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<sst xmlns="http://schemas.openxmlformats.org/spreadsheetml/2006/main" count="515" uniqueCount="264">
  <si>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</si>
  <si>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</si>
  <si>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</si>
  <si>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</si>
  <si>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</si>
  <si>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</si>
  <si>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</si>
  <si>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</si>
  <si>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</si>
  <si>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</si>
  <si>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</si>
  <si>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</si>
  <si>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</si>
  <si>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</si>
  <si>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</si>
  <si>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</si>
  <si>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</si>
  <si>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</si>
  <si>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</si>
  <si>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</si>
  <si>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</si>
  <si>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</si>
  <si>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</si>
  <si>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</si>
  <si>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</si>
  <si>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</si>
  <si>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</si>
  <si>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</si>
  <si>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</si>
  <si>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</si>
  <si>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</si>
  <si>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</si>
  <si>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</si>
  <si>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</si>
  <si>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</si>
  <si>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</si>
  <si>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</si>
  <si>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</si>
  <si>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</si>
  <si>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</si>
  <si>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</si>
  <si>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</si>
  <si>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</si>
  <si>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</si>
  <si>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</si>
  <si>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</si>
  <si>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2256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</si>
  <si>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</si>
  <si>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</si>
  <si>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</si>
  <si>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</si>
  <si>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</si>
  <si>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</si>
  <si>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</si>
  <si>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</si>
  <si>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</si>
  <si>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</si>
  <si>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</si>
  <si>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</si>
  <si>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</si>
  <si>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</si>
  <si>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</si>
  <si>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</si>
  <si>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</si>
  <si>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</si>
  <si>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</si>
  <si>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</si>
  <si>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</si>
  <si>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</si>
  <si>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</si>
  <si>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2257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</si>
  <si>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</si>
  <si>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</si>
  <si>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</si>
  <si>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</si>
  <si>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</si>
  <si>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</si>
  <si>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</si>
  <si>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</si>
  <si>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</si>
  <si>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</si>
  <si>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2258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</si>
  <si>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</si>
  <si>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</si>
  <si>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</si>
  <si>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</si>
  <si>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</si>
  <si>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</si>
  <si>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</si>
  <si>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</si>
  <si>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</si>
  <si>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2259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</si>
  <si>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</si>
  <si>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</si>
  <si>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</si>
  <si>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</si>
  <si>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</si>
  <si>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</si>
  <si>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</si>
  <si>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</si>
  <si>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</si>
  <si>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2260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</si>
  <si>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</si>
  <si>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</si>
  <si>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</si>
  <si>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</si>
  <si>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</si>
  <si>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</si>
  <si>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</si>
  <si>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</si>
  <si>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</si>
  <si>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2261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</si>
  <si>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</si>
  <si>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</si>
  <si>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</si>
  <si>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</si>
  <si>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</si>
  <si>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</si>
  <si>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</si>
  <si>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</si>
  <si>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</si>
  <si>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2262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</si>
  <si>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</si>
  <si>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</si>
  <si>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</si>
  <si>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</si>
  <si>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</si>
  <si>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</si>
  <si>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</si>
  <si>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</si>
  <si>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</si>
  <si>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2263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</si>
  <si>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</si>
  <si>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</si>
  <si>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</si>
  <si>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</si>
  <si>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</si>
  <si>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</si>
  <si>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</si>
  <si>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</si>
  <si>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</si>
  <si>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2264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</si>
  <si>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</si>
  <si>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</si>
  <si>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</si>
  <si>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</si>
  <si>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</si>
  <si>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</si>
  <si>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</si>
  <si>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</si>
  <si>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</si>
  <si>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2265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</si>
  <si>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</si>
  <si>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</si>
  <si>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</si>
  <si>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</si>
  <si>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</si>
  <si>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</si>
  <si>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</si>
  <si>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</si>
  <si>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</si>
  <si>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2266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</si>
  <si>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</si>
  <si>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</si>
  <si>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</si>
  <si>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</si>
  <si>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</si>
  <si>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</si>
  <si>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</si>
  <si>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</si>
  <si>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</si>
  <si>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2267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</si>
  <si>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</si>
  <si>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</si>
  <si>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</si>
  <si>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</si>
  <si>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</si>
  <si>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</si>
  <si>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</si>
  <si>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</si>
  <si>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</si>
  <si>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2268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</si>
  <si>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</si>
  <si>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</si>
  <si>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</si>
  <si>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</si>
  <si>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</si>
  <si>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</si>
  <si>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</si>
  <si>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</si>
  <si>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</si>
  <si>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2269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</si>
  <si>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</si>
  <si>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</si>
  <si>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</si>
  <si>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</si>
  <si>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</si>
  <si>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</si>
  <si>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</si>
  <si>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</si>
  <si>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</si>
  <si>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2270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</si>
  <si>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</si>
  <si>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</si>
  <si>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</si>
  <si>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</si>
  <si>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</si>
  <si>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</si>
  <si>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</si>
  <si>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</si>
  <si>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</si>
  <si>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2271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</si>
  <si>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</si>
  <si>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</si>
  <si>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</si>
  <si>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</si>
  <si>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</si>
  <si>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</si>
  <si>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</si>
  <si>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</si>
  <si>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</si>
  <si>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2272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</si>
  <si>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</si>
  <si>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</si>
  <si>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</si>
  <si>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</si>
  <si>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</si>
  <si>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</si>
  <si>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</si>
  <si>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</si>
  <si>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</si>
  <si>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2273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</si>
  <si>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</si>
  <si>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</si>
  <si>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</si>
  <si>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</si>
  <si>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</si>
  <si>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</si>
  <si>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</si>
  <si>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</si>
  <si>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</si>
  <si>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2274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</si>
  <si>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</si>
  <si>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</si>
  <si>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</si>
  <si>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</si>
  <si>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</si>
  <si>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</si>
  <si>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</si>
  <si>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</si>
  <si>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</si>
  <si>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2275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</si>
  <si>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</si>
  <si>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</si>
  <si>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</si>
  <si>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</si>
  <si>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</si>
  <si>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</si>
  <si>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</si>
  <si>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</si>
  <si>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</si>
  <si>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2276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</si>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</sst>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Main!$B$2:$B$845</c:f>
              <c:numCache>
                <c:formatCode>General</c:formatCode>
                <c:ptCount val="844"/>
                <c:pt idx="0">
                  <c:v>11315553.23236196</c:v>
                </c:pt>
                <c:pt idx="1">
                  <c:v>30532934.52365056</c:v>
                </c:pt>
                <c:pt idx="2">
                  <c:v>28820245.83095898</c:v>
                </c:pt>
                <c:pt idx="3">
                  <c:v>27563511.890977</c:v>
                </c:pt>
                <c:pt idx="4">
                  <c:v>27249605.89405301</c:v>
                </c:pt>
                <c:pt idx="5">
                  <c:v>26686380.70274119</c:v>
                </c:pt>
                <c:pt idx="6">
                  <c:v>26425474.62788656</c:v>
                </c:pt>
                <c:pt idx="7">
                  <c:v>25902114.28989785</c:v>
                </c:pt>
                <c:pt idx="8">
                  <c:v>25662241.01509178</c:v>
                </c:pt>
                <c:pt idx="9">
                  <c:v>25156625.93339295</c:v>
                </c:pt>
                <c:pt idx="10">
                  <c:v>24927199.02569296</c:v>
                </c:pt>
                <c:pt idx="11">
                  <c:v>24431024.89475241</c:v>
                </c:pt>
                <c:pt idx="12">
                  <c:v>24207328.3671448</c:v>
                </c:pt>
                <c:pt idx="13">
                  <c:v>23716553.35105041</c:v>
                </c:pt>
                <c:pt idx="14">
                  <c:v>23496421.96989705</c:v>
                </c:pt>
                <c:pt idx="15">
                  <c:v>23009857.38535587</c:v>
                </c:pt>
                <c:pt idx="16">
                  <c:v>22792032.21760453</c:v>
                </c:pt>
                <c:pt idx="17">
                  <c:v>22308912.21932533</c:v>
                </c:pt>
                <c:pt idx="18">
                  <c:v>22092443.39259471</c:v>
                </c:pt>
                <c:pt idx="19">
                  <c:v>21611613.08129252</c:v>
                </c:pt>
                <c:pt idx="20">
                  <c:v>21396358.38984013</c:v>
                </c:pt>
                <c:pt idx="21">
                  <c:v>20918857.46513769</c:v>
                </c:pt>
                <c:pt idx="22">
                  <c:v>20208999.28581967</c:v>
                </c:pt>
                <c:pt idx="23">
                  <c:v>19064812.68966416</c:v>
                </c:pt>
                <c:pt idx="24">
                  <c:v>18510224.84401558</c:v>
                </c:pt>
                <c:pt idx="25">
                  <c:v>18063022.65843508</c:v>
                </c:pt>
                <c:pt idx="26">
                  <c:v>17987784.55710281</c:v>
                </c:pt>
                <c:pt idx="27">
                  <c:v>17986453.44735463</c:v>
                </c:pt>
                <c:pt idx="28">
                  <c:v>17792132.56359036</c:v>
                </c:pt>
                <c:pt idx="29">
                  <c:v>17789221.4443946</c:v>
                </c:pt>
                <c:pt idx="30">
                  <c:v>17603151.1061805</c:v>
                </c:pt>
                <c:pt idx="31">
                  <c:v>17599097.07166661</c:v>
                </c:pt>
                <c:pt idx="32">
                  <c:v>17412698.3660046</c:v>
                </c:pt>
                <c:pt idx="33">
                  <c:v>17407760.99150313</c:v>
                </c:pt>
                <c:pt idx="34">
                  <c:v>17219214.24928823</c:v>
                </c:pt>
                <c:pt idx="35">
                  <c:v>17213546.37089993</c:v>
                </c:pt>
                <c:pt idx="36">
                  <c:v>17022935.53583549</c:v>
                </c:pt>
                <c:pt idx="37">
                  <c:v>17016695.70108837</c:v>
                </c:pt>
                <c:pt idx="38">
                  <c:v>16825345.05661543</c:v>
                </c:pt>
                <c:pt idx="39">
                  <c:v>16818661.81547203</c:v>
                </c:pt>
                <c:pt idx="40">
                  <c:v>16627832.2891666</c:v>
                </c:pt>
                <c:pt idx="41">
                  <c:v>16620780.83124368</c:v>
                </c:pt>
                <c:pt idx="42">
                  <c:v>16431388.38492293</c:v>
                </c:pt>
                <c:pt idx="43">
                  <c:v>16444682.09234885</c:v>
                </c:pt>
                <c:pt idx="44">
                  <c:v>16080994.46331518</c:v>
                </c:pt>
                <c:pt idx="45">
                  <c:v>15700467.39255808</c:v>
                </c:pt>
                <c:pt idx="46">
                  <c:v>15440448.53927574</c:v>
                </c:pt>
                <c:pt idx="47">
                  <c:v>15224098.64421097</c:v>
                </c:pt>
                <c:pt idx="48">
                  <c:v>15047717.65453762</c:v>
                </c:pt>
                <c:pt idx="49">
                  <c:v>15010515.546963</c:v>
                </c:pt>
                <c:pt idx="50">
                  <c:v>15011917.79681076</c:v>
                </c:pt>
                <c:pt idx="51">
                  <c:v>14920364.5523573</c:v>
                </c:pt>
                <c:pt idx="52">
                  <c:v>14923152.8033696</c:v>
                </c:pt>
                <c:pt idx="53">
                  <c:v>14828890.84840491</c:v>
                </c:pt>
                <c:pt idx="54">
                  <c:v>14832284.57503972</c:v>
                </c:pt>
                <c:pt idx="55">
                  <c:v>14733887.30048394</c:v>
                </c:pt>
                <c:pt idx="56">
                  <c:v>14737477.70012469</c:v>
                </c:pt>
                <c:pt idx="57">
                  <c:v>14636285.87470198</c:v>
                </c:pt>
                <c:pt idx="58">
                  <c:v>14639804.0397913</c:v>
                </c:pt>
                <c:pt idx="59">
                  <c:v>14537773.08054557</c:v>
                </c:pt>
                <c:pt idx="60">
                  <c:v>14500138.15914611</c:v>
                </c:pt>
                <c:pt idx="61">
                  <c:v>14503128.8843107</c:v>
                </c:pt>
                <c:pt idx="62">
                  <c:v>14412743.31806677</c:v>
                </c:pt>
                <c:pt idx="63">
                  <c:v>14415219.8080184</c:v>
                </c:pt>
                <c:pt idx="64">
                  <c:v>14319619.55796876</c:v>
                </c:pt>
                <c:pt idx="65">
                  <c:v>14231640.367775</c:v>
                </c:pt>
                <c:pt idx="66">
                  <c:v>14174454.38558199</c:v>
                </c:pt>
                <c:pt idx="67">
                  <c:v>14150662.08950379</c:v>
                </c:pt>
                <c:pt idx="68">
                  <c:v>13987369.77942887</c:v>
                </c:pt>
                <c:pt idx="69">
                  <c:v>13871556.78845058</c:v>
                </c:pt>
                <c:pt idx="70">
                  <c:v>13764194.62723961</c:v>
                </c:pt>
                <c:pt idx="71">
                  <c:v>13723027.57302348</c:v>
                </c:pt>
                <c:pt idx="72">
                  <c:v>13728912.14999437</c:v>
                </c:pt>
                <c:pt idx="73">
                  <c:v>13694441.55295639</c:v>
                </c:pt>
                <c:pt idx="74">
                  <c:v>13701123.98040873</c:v>
                </c:pt>
                <c:pt idx="75">
                  <c:v>13631231.02876797</c:v>
                </c:pt>
                <c:pt idx="76">
                  <c:v>13567439.29309749</c:v>
                </c:pt>
                <c:pt idx="77">
                  <c:v>13552210.71146055</c:v>
                </c:pt>
                <c:pt idx="78">
                  <c:v>13558546.76002499</c:v>
                </c:pt>
                <c:pt idx="79">
                  <c:v>13486016.97743336</c:v>
                </c:pt>
                <c:pt idx="80">
                  <c:v>13419907.90305987</c:v>
                </c:pt>
                <c:pt idx="81">
                  <c:v>13403360.93187081</c:v>
                </c:pt>
                <c:pt idx="82">
                  <c:v>13401494.97321299</c:v>
                </c:pt>
                <c:pt idx="83">
                  <c:v>13336215.48578949</c:v>
                </c:pt>
                <c:pt idx="84">
                  <c:v>13322140.06672674</c:v>
                </c:pt>
                <c:pt idx="85">
                  <c:v>13326977.60254992</c:v>
                </c:pt>
                <c:pt idx="86">
                  <c:v>13267428.57805564</c:v>
                </c:pt>
                <c:pt idx="87">
                  <c:v>13214589.61392022</c:v>
                </c:pt>
                <c:pt idx="88">
                  <c:v>13168943.5603411</c:v>
                </c:pt>
                <c:pt idx="89">
                  <c:v>13137597.33467245</c:v>
                </c:pt>
                <c:pt idx="90">
                  <c:v>13132950.9327396</c:v>
                </c:pt>
                <c:pt idx="91">
                  <c:v>13054360.13427548</c:v>
                </c:pt>
                <c:pt idx="92">
                  <c:v>12992104.40062122</c:v>
                </c:pt>
                <c:pt idx="93">
                  <c:v>12967191.94469624</c:v>
                </c:pt>
                <c:pt idx="94">
                  <c:v>12959539.18814318</c:v>
                </c:pt>
                <c:pt idx="95">
                  <c:v>12960711.74329004</c:v>
                </c:pt>
                <c:pt idx="96">
                  <c:v>12937414.7522534</c:v>
                </c:pt>
                <c:pt idx="97">
                  <c:v>12937135.59046399</c:v>
                </c:pt>
                <c:pt idx="98">
                  <c:v>12883392.65012616</c:v>
                </c:pt>
                <c:pt idx="99">
                  <c:v>12853549.26416069</c:v>
                </c:pt>
                <c:pt idx="100">
                  <c:v>12844598.33464004</c:v>
                </c:pt>
                <c:pt idx="101">
                  <c:v>12844124.61276136</c:v>
                </c:pt>
                <c:pt idx="102">
                  <c:v>12799442.29302302</c:v>
                </c:pt>
                <c:pt idx="103">
                  <c:v>12761566.51500194</c:v>
                </c:pt>
                <c:pt idx="104">
                  <c:v>12739397.94426829</c:v>
                </c:pt>
                <c:pt idx="105">
                  <c:v>12701738.67494103</c:v>
                </c:pt>
                <c:pt idx="106">
                  <c:v>12688499.27736902</c:v>
                </c:pt>
                <c:pt idx="107">
                  <c:v>12689364.70165554</c:v>
                </c:pt>
                <c:pt idx="108">
                  <c:v>12677467.79967326</c:v>
                </c:pt>
                <c:pt idx="109">
                  <c:v>12677199.05991345</c:v>
                </c:pt>
                <c:pt idx="110">
                  <c:v>12636512.05518942</c:v>
                </c:pt>
                <c:pt idx="111">
                  <c:v>12610200.58189077</c:v>
                </c:pt>
                <c:pt idx="112">
                  <c:v>12591988.50307309</c:v>
                </c:pt>
                <c:pt idx="113">
                  <c:v>12590402.2797157</c:v>
                </c:pt>
                <c:pt idx="114">
                  <c:v>12548474.96954676</c:v>
                </c:pt>
                <c:pt idx="115">
                  <c:v>12528504.86287449</c:v>
                </c:pt>
                <c:pt idx="116">
                  <c:v>12512429.48051607</c:v>
                </c:pt>
                <c:pt idx="117">
                  <c:v>12508468.49561341</c:v>
                </c:pt>
                <c:pt idx="118">
                  <c:v>12508397.37558574</c:v>
                </c:pt>
                <c:pt idx="119">
                  <c:v>12494373.97618812</c:v>
                </c:pt>
                <c:pt idx="120">
                  <c:v>12493626.75165991</c:v>
                </c:pt>
                <c:pt idx="121">
                  <c:v>12461853.92765573</c:v>
                </c:pt>
                <c:pt idx="122">
                  <c:v>12444893.61845485</c:v>
                </c:pt>
                <c:pt idx="123">
                  <c:v>12438437.27857837</c:v>
                </c:pt>
                <c:pt idx="124">
                  <c:v>12438370.20884665</c:v>
                </c:pt>
                <c:pt idx="125">
                  <c:v>12407665.58436589</c:v>
                </c:pt>
                <c:pt idx="126">
                  <c:v>12390193.60722667</c:v>
                </c:pt>
                <c:pt idx="127">
                  <c:v>12376519.01907181</c:v>
                </c:pt>
                <c:pt idx="128">
                  <c:v>12356358.16983445</c:v>
                </c:pt>
                <c:pt idx="129">
                  <c:v>12341520.57953077</c:v>
                </c:pt>
                <c:pt idx="130">
                  <c:v>12328980.16051739</c:v>
                </c:pt>
                <c:pt idx="131">
                  <c:v>12323289.90529749</c:v>
                </c:pt>
                <c:pt idx="132">
                  <c:v>12322597.33223711</c:v>
                </c:pt>
                <c:pt idx="133">
                  <c:v>12302172.83475343</c:v>
                </c:pt>
                <c:pt idx="134">
                  <c:v>12293206.47172309</c:v>
                </c:pt>
                <c:pt idx="135">
                  <c:v>12293066.43601279</c:v>
                </c:pt>
                <c:pt idx="136">
                  <c:v>12269839.92198241</c:v>
                </c:pt>
                <c:pt idx="137">
                  <c:v>12258345.27304151</c:v>
                </c:pt>
                <c:pt idx="138">
                  <c:v>12247458.760144</c:v>
                </c:pt>
                <c:pt idx="139">
                  <c:v>12238582.92515076</c:v>
                </c:pt>
                <c:pt idx="140">
                  <c:v>12235910.76066557</c:v>
                </c:pt>
                <c:pt idx="141">
                  <c:v>12235761.86579032</c:v>
                </c:pt>
                <c:pt idx="142">
                  <c:v>12228482.63604183</c:v>
                </c:pt>
                <c:pt idx="143">
                  <c:v>12228475.00026922</c:v>
                </c:pt>
                <c:pt idx="144">
                  <c:v>12211933.6733408</c:v>
                </c:pt>
                <c:pt idx="145">
                  <c:v>12199877.90590458</c:v>
                </c:pt>
                <c:pt idx="146">
                  <c:v>12188914.67707978</c:v>
                </c:pt>
                <c:pt idx="147">
                  <c:v>12175396.99083335</c:v>
                </c:pt>
                <c:pt idx="148">
                  <c:v>12166276.92980824</c:v>
                </c:pt>
                <c:pt idx="149">
                  <c:v>12158519.64635809</c:v>
                </c:pt>
                <c:pt idx="150">
                  <c:v>12147367.92126398</c:v>
                </c:pt>
                <c:pt idx="151">
                  <c:v>12139501.34782897</c:v>
                </c:pt>
                <c:pt idx="152">
                  <c:v>12133293.67676669</c:v>
                </c:pt>
                <c:pt idx="153">
                  <c:v>12130273.51517509</c:v>
                </c:pt>
                <c:pt idx="154">
                  <c:v>12130355.01396497</c:v>
                </c:pt>
                <c:pt idx="155">
                  <c:v>12119911.48117854</c:v>
                </c:pt>
                <c:pt idx="156">
                  <c:v>12115477.43933652</c:v>
                </c:pt>
                <c:pt idx="157">
                  <c:v>12115382.20586612</c:v>
                </c:pt>
                <c:pt idx="158">
                  <c:v>12103652.10463469</c:v>
                </c:pt>
                <c:pt idx="159">
                  <c:v>12097712.5850241</c:v>
                </c:pt>
                <c:pt idx="160">
                  <c:v>12091964.12503707</c:v>
                </c:pt>
                <c:pt idx="161">
                  <c:v>12087537.18745793</c:v>
                </c:pt>
                <c:pt idx="162">
                  <c:v>12087749.15174327</c:v>
                </c:pt>
                <c:pt idx="163">
                  <c:v>12086276.88978237</c:v>
                </c:pt>
                <c:pt idx="164">
                  <c:v>12086428.63090085</c:v>
                </c:pt>
                <c:pt idx="165">
                  <c:v>12082747.40825911</c:v>
                </c:pt>
                <c:pt idx="166">
                  <c:v>12082520.96374201</c:v>
                </c:pt>
                <c:pt idx="167">
                  <c:v>12073200.46759795</c:v>
                </c:pt>
                <c:pt idx="168">
                  <c:v>12067219.24977479</c:v>
                </c:pt>
                <c:pt idx="169">
                  <c:v>12059623.74058916</c:v>
                </c:pt>
                <c:pt idx="170">
                  <c:v>12054151.67079061</c:v>
                </c:pt>
                <c:pt idx="171">
                  <c:v>12049956.46136559</c:v>
                </c:pt>
                <c:pt idx="172">
                  <c:v>12044080.67732287</c:v>
                </c:pt>
                <c:pt idx="173">
                  <c:v>12040150.8249967</c:v>
                </c:pt>
                <c:pt idx="174">
                  <c:v>12037040.67775318</c:v>
                </c:pt>
                <c:pt idx="175">
                  <c:v>12035808.78420785</c:v>
                </c:pt>
                <c:pt idx="176">
                  <c:v>12036168.2125249</c:v>
                </c:pt>
                <c:pt idx="177">
                  <c:v>12031210.8725252</c:v>
                </c:pt>
                <c:pt idx="178">
                  <c:v>12029515.70887644</c:v>
                </c:pt>
                <c:pt idx="179">
                  <c:v>12029277.71040706</c:v>
                </c:pt>
                <c:pt idx="180">
                  <c:v>12023578.43345318</c:v>
                </c:pt>
                <c:pt idx="181">
                  <c:v>12020764.22058549</c:v>
                </c:pt>
                <c:pt idx="182">
                  <c:v>12018293.56317083</c:v>
                </c:pt>
                <c:pt idx="183">
                  <c:v>12016386.09096651</c:v>
                </c:pt>
                <c:pt idx="184">
                  <c:v>12016618.1845186</c:v>
                </c:pt>
                <c:pt idx="185">
                  <c:v>12015857.20167834</c:v>
                </c:pt>
                <c:pt idx="186">
                  <c:v>12015999.92674093</c:v>
                </c:pt>
                <c:pt idx="187">
                  <c:v>12015356.00687503</c:v>
                </c:pt>
                <c:pt idx="188">
                  <c:v>12015292.28004958</c:v>
                </c:pt>
                <c:pt idx="189">
                  <c:v>12011108.66955356</c:v>
                </c:pt>
                <c:pt idx="190">
                  <c:v>12008502.08831502</c:v>
                </c:pt>
                <c:pt idx="191">
                  <c:v>12005180.65227771</c:v>
                </c:pt>
                <c:pt idx="192">
                  <c:v>12002967.73380006</c:v>
                </c:pt>
                <c:pt idx="193">
                  <c:v>12001066.96548994</c:v>
                </c:pt>
                <c:pt idx="194">
                  <c:v>11998465.50584187</c:v>
                </c:pt>
                <c:pt idx="195">
                  <c:v>11996588.06958405</c:v>
                </c:pt>
                <c:pt idx="196">
                  <c:v>11995329.09956452</c:v>
                </c:pt>
                <c:pt idx="197">
                  <c:v>11995145.47245293</c:v>
                </c:pt>
                <c:pt idx="198">
                  <c:v>11994472.48543653</c:v>
                </c:pt>
                <c:pt idx="199">
                  <c:v>11994616.65466734</c:v>
                </c:pt>
                <c:pt idx="200">
                  <c:v>11992419.40911828</c:v>
                </c:pt>
                <c:pt idx="201">
                  <c:v>11991024.18995094</c:v>
                </c:pt>
                <c:pt idx="202">
                  <c:v>11989317.3353099</c:v>
                </c:pt>
                <c:pt idx="203">
                  <c:v>11988290.47530223</c:v>
                </c:pt>
                <c:pt idx="204">
                  <c:v>11988272.07004232</c:v>
                </c:pt>
                <c:pt idx="205">
                  <c:v>11987253.0673451</c:v>
                </c:pt>
                <c:pt idx="206">
                  <c:v>11986782.54645307</c:v>
                </c:pt>
                <c:pt idx="207">
                  <c:v>11986956.89107085</c:v>
                </c:pt>
                <c:pt idx="208">
                  <c:v>11986212.79305195</c:v>
                </c:pt>
                <c:pt idx="209">
                  <c:v>11986348.83566266</c:v>
                </c:pt>
                <c:pt idx="210">
                  <c:v>11986035.90502686</c:v>
                </c:pt>
                <c:pt idx="211">
                  <c:v>11986118.60255596</c:v>
                </c:pt>
                <c:pt idx="212">
                  <c:v>11984908.97387361</c:v>
                </c:pt>
                <c:pt idx="213">
                  <c:v>11984170.73809314</c:v>
                </c:pt>
                <c:pt idx="214">
                  <c:v>11984079.65397357</c:v>
                </c:pt>
                <c:pt idx="215">
                  <c:v>11982810.86356264</c:v>
                </c:pt>
                <c:pt idx="216">
                  <c:v>11982071.82537102</c:v>
                </c:pt>
                <c:pt idx="217">
                  <c:v>11981709.49626718</c:v>
                </c:pt>
                <c:pt idx="218">
                  <c:v>11981545.19983695</c:v>
                </c:pt>
                <c:pt idx="219">
                  <c:v>11981303.56444802</c:v>
                </c:pt>
                <c:pt idx="220">
                  <c:v>11981303.17429128</c:v>
                </c:pt>
                <c:pt idx="221">
                  <c:v>11981209.14831097</c:v>
                </c:pt>
                <c:pt idx="222">
                  <c:v>11981202.01320778</c:v>
                </c:pt>
                <c:pt idx="223">
                  <c:v>11980906.90247884</c:v>
                </c:pt>
                <c:pt idx="224">
                  <c:v>11980423.44095286</c:v>
                </c:pt>
                <c:pt idx="225">
                  <c:v>11980208.75877962</c:v>
                </c:pt>
                <c:pt idx="226">
                  <c:v>11980331.23712876</c:v>
                </c:pt>
                <c:pt idx="227">
                  <c:v>11980009.57885568</c:v>
                </c:pt>
                <c:pt idx="228">
                  <c:v>11980198.80992532</c:v>
                </c:pt>
                <c:pt idx="229">
                  <c:v>11979953.06172823</c:v>
                </c:pt>
                <c:pt idx="230">
                  <c:v>11980119.49308177</c:v>
                </c:pt>
                <c:pt idx="231">
                  <c:v>11979841.57392797</c:v>
                </c:pt>
                <c:pt idx="232">
                  <c:v>11979878.13889288</c:v>
                </c:pt>
                <c:pt idx="233">
                  <c:v>11979834.82341239</c:v>
                </c:pt>
                <c:pt idx="234">
                  <c:v>11979848.75098119</c:v>
                </c:pt>
                <c:pt idx="235">
                  <c:v>11979489.08170447</c:v>
                </c:pt>
                <c:pt idx="236">
                  <c:v>11979514.47778258</c:v>
                </c:pt>
                <c:pt idx="237">
                  <c:v>11979456.36751954</c:v>
                </c:pt>
                <c:pt idx="238">
                  <c:v>11979338.1115878</c:v>
                </c:pt>
                <c:pt idx="239">
                  <c:v>11979379.83999813</c:v>
                </c:pt>
                <c:pt idx="240">
                  <c:v>11979446.71822294</c:v>
                </c:pt>
                <c:pt idx="241">
                  <c:v>11979524.25293702</c:v>
                </c:pt>
                <c:pt idx="242">
                  <c:v>11979346.03943614</c:v>
                </c:pt>
                <c:pt idx="243">
                  <c:v>11979445.44577996</c:v>
                </c:pt>
                <c:pt idx="244">
                  <c:v>11979273.42778805</c:v>
                </c:pt>
                <c:pt idx="245">
                  <c:v>11979451.42965955</c:v>
                </c:pt>
                <c:pt idx="246">
                  <c:v>11979347.37755261</c:v>
                </c:pt>
                <c:pt idx="247">
                  <c:v>11979487.45391095</c:v>
                </c:pt>
                <c:pt idx="248">
                  <c:v>11979299.37011259</c:v>
                </c:pt>
                <c:pt idx="249">
                  <c:v>11979310.96160843</c:v>
                </c:pt>
                <c:pt idx="250">
                  <c:v>11979394.49018282</c:v>
                </c:pt>
                <c:pt idx="251">
                  <c:v>11979336.72773209</c:v>
                </c:pt>
                <c:pt idx="252">
                  <c:v>11979382.77189139</c:v>
                </c:pt>
                <c:pt idx="253">
                  <c:v>11979345.0550585</c:v>
                </c:pt>
                <c:pt idx="254">
                  <c:v>11979374.25878255</c:v>
                </c:pt>
                <c:pt idx="255">
                  <c:v>11979540.26175712</c:v>
                </c:pt>
                <c:pt idx="256">
                  <c:v>11979257.47182475</c:v>
                </c:pt>
                <c:pt idx="257">
                  <c:v>11979308.47265648</c:v>
                </c:pt>
                <c:pt idx="258">
                  <c:v>11979280.43046583</c:v>
                </c:pt>
                <c:pt idx="259">
                  <c:v>11979392.18839457</c:v>
                </c:pt>
                <c:pt idx="260">
                  <c:v>11979289.13307764</c:v>
                </c:pt>
                <c:pt idx="261">
                  <c:v>11979283.00974276</c:v>
                </c:pt>
                <c:pt idx="262">
                  <c:v>11979257.38711564</c:v>
                </c:pt>
                <c:pt idx="263">
                  <c:v>11979268.04384818</c:v>
                </c:pt>
                <c:pt idx="264">
                  <c:v>11979245.24221466</c:v>
                </c:pt>
                <c:pt idx="265">
                  <c:v>11979231.0199186</c:v>
                </c:pt>
                <c:pt idx="266">
                  <c:v>11979285.44795929</c:v>
                </c:pt>
                <c:pt idx="267">
                  <c:v>11979232.04594216</c:v>
                </c:pt>
                <c:pt idx="268">
                  <c:v>11979224.56410472</c:v>
                </c:pt>
                <c:pt idx="269">
                  <c:v>11979261.83271528</c:v>
                </c:pt>
                <c:pt idx="270">
                  <c:v>11979192.53960006</c:v>
                </c:pt>
                <c:pt idx="271">
                  <c:v>11979257.21585631</c:v>
                </c:pt>
                <c:pt idx="272">
                  <c:v>11979238.12660044</c:v>
                </c:pt>
                <c:pt idx="273">
                  <c:v>11979193.09796163</c:v>
                </c:pt>
                <c:pt idx="274">
                  <c:v>11979205.16921521</c:v>
                </c:pt>
                <c:pt idx="275">
                  <c:v>11979343.63831219</c:v>
                </c:pt>
                <c:pt idx="276">
                  <c:v>11979208.11517667</c:v>
                </c:pt>
                <c:pt idx="277">
                  <c:v>11979195.54018507</c:v>
                </c:pt>
                <c:pt idx="278">
                  <c:v>11979209.86407384</c:v>
                </c:pt>
                <c:pt idx="279">
                  <c:v>11979154.88980921</c:v>
                </c:pt>
                <c:pt idx="280">
                  <c:v>11979152.15938714</c:v>
                </c:pt>
                <c:pt idx="281">
                  <c:v>11979124.81624658</c:v>
                </c:pt>
                <c:pt idx="282">
                  <c:v>11979123.05815732</c:v>
                </c:pt>
                <c:pt idx="283">
                  <c:v>11979154.60160897</c:v>
                </c:pt>
                <c:pt idx="284">
                  <c:v>11979152.24588294</c:v>
                </c:pt>
                <c:pt idx="285">
                  <c:v>11979142.52261536</c:v>
                </c:pt>
                <c:pt idx="286">
                  <c:v>11979155.85038847</c:v>
                </c:pt>
                <c:pt idx="287">
                  <c:v>11979092.23856716</c:v>
                </c:pt>
                <c:pt idx="288">
                  <c:v>11979134.91559622</c:v>
                </c:pt>
                <c:pt idx="289">
                  <c:v>11979109.0378382</c:v>
                </c:pt>
                <c:pt idx="290">
                  <c:v>11979124.10357275</c:v>
                </c:pt>
                <c:pt idx="291">
                  <c:v>11979097.20192211</c:v>
                </c:pt>
                <c:pt idx="292">
                  <c:v>11979096.77736924</c:v>
                </c:pt>
                <c:pt idx="293">
                  <c:v>11979111.46014882</c:v>
                </c:pt>
                <c:pt idx="294">
                  <c:v>11979125.91633395</c:v>
                </c:pt>
                <c:pt idx="295">
                  <c:v>11979090.7819445</c:v>
                </c:pt>
                <c:pt idx="296">
                  <c:v>11979128.06236729</c:v>
                </c:pt>
                <c:pt idx="297">
                  <c:v>11979119.15567683</c:v>
                </c:pt>
                <c:pt idx="298">
                  <c:v>11979111.680445</c:v>
                </c:pt>
                <c:pt idx="299">
                  <c:v>11979120.27827898</c:v>
                </c:pt>
                <c:pt idx="300">
                  <c:v>11979094.81285318</c:v>
                </c:pt>
                <c:pt idx="301">
                  <c:v>11979078.70570513</c:v>
                </c:pt>
                <c:pt idx="302">
                  <c:v>11979095.83475793</c:v>
                </c:pt>
                <c:pt idx="303">
                  <c:v>11979079.85040994</c:v>
                </c:pt>
                <c:pt idx="304">
                  <c:v>11979079.61596359</c:v>
                </c:pt>
                <c:pt idx="305">
                  <c:v>11979079.33583503</c:v>
                </c:pt>
                <c:pt idx="306">
                  <c:v>11979090.62320991</c:v>
                </c:pt>
                <c:pt idx="307">
                  <c:v>11979097.77434745</c:v>
                </c:pt>
                <c:pt idx="308">
                  <c:v>11979074.44891671</c:v>
                </c:pt>
                <c:pt idx="309">
                  <c:v>11979079.67047399</c:v>
                </c:pt>
                <c:pt idx="310">
                  <c:v>11979075.33591197</c:v>
                </c:pt>
                <c:pt idx="311">
                  <c:v>11979082.6985993</c:v>
                </c:pt>
                <c:pt idx="312">
                  <c:v>11979089.33841768</c:v>
                </c:pt>
                <c:pt idx="313">
                  <c:v>11979067.63664541</c:v>
                </c:pt>
                <c:pt idx="314">
                  <c:v>11979090.35288306</c:v>
                </c:pt>
                <c:pt idx="315">
                  <c:v>11979075.49169538</c:v>
                </c:pt>
                <c:pt idx="316">
                  <c:v>11979078.83626945</c:v>
                </c:pt>
                <c:pt idx="317">
                  <c:v>11979060.77093769</c:v>
                </c:pt>
                <c:pt idx="318">
                  <c:v>11979075.39473089</c:v>
                </c:pt>
                <c:pt idx="319">
                  <c:v>11979060.53223405</c:v>
                </c:pt>
                <c:pt idx="320">
                  <c:v>11979047.88336975</c:v>
                </c:pt>
                <c:pt idx="321">
                  <c:v>11979055.40454265</c:v>
                </c:pt>
                <c:pt idx="322">
                  <c:v>11979049.44029852</c:v>
                </c:pt>
                <c:pt idx="323">
                  <c:v>11979043.75131557</c:v>
                </c:pt>
                <c:pt idx="324">
                  <c:v>11979029.14553535</c:v>
                </c:pt>
                <c:pt idx="325">
                  <c:v>11979040.68570293</c:v>
                </c:pt>
                <c:pt idx="326">
                  <c:v>11979026.27726231</c:v>
                </c:pt>
                <c:pt idx="327">
                  <c:v>11979035.89625919</c:v>
                </c:pt>
                <c:pt idx="328">
                  <c:v>11979033.02283761</c:v>
                </c:pt>
                <c:pt idx="329">
                  <c:v>11979032.27589032</c:v>
                </c:pt>
                <c:pt idx="330">
                  <c:v>11979025.98270543</c:v>
                </c:pt>
                <c:pt idx="331">
                  <c:v>11979035.96409881</c:v>
                </c:pt>
                <c:pt idx="332">
                  <c:v>11979033.11451629</c:v>
                </c:pt>
                <c:pt idx="333">
                  <c:v>11979036.99189986</c:v>
                </c:pt>
                <c:pt idx="334">
                  <c:v>11979028.71386483</c:v>
                </c:pt>
                <c:pt idx="335">
                  <c:v>11979034.56928163</c:v>
                </c:pt>
                <c:pt idx="336">
                  <c:v>11979013.51294245</c:v>
                </c:pt>
                <c:pt idx="337">
                  <c:v>11979022.64007664</c:v>
                </c:pt>
                <c:pt idx="338">
                  <c:v>11979014.7068264</c:v>
                </c:pt>
                <c:pt idx="339">
                  <c:v>11979004.49859565</c:v>
                </c:pt>
                <c:pt idx="340">
                  <c:v>11979012.37902254</c:v>
                </c:pt>
                <c:pt idx="341">
                  <c:v>11979004.76795329</c:v>
                </c:pt>
                <c:pt idx="342">
                  <c:v>11979009.55098337</c:v>
                </c:pt>
                <c:pt idx="343">
                  <c:v>11979006.40845668</c:v>
                </c:pt>
                <c:pt idx="344">
                  <c:v>11979005.23638291</c:v>
                </c:pt>
                <c:pt idx="345">
                  <c:v>11979003.43603241</c:v>
                </c:pt>
                <c:pt idx="346">
                  <c:v>11979005.33551939</c:v>
                </c:pt>
                <c:pt idx="347">
                  <c:v>11979014.65573203</c:v>
                </c:pt>
                <c:pt idx="348">
                  <c:v>11979005.21552498</c:v>
                </c:pt>
                <c:pt idx="349">
                  <c:v>11979007.73821772</c:v>
                </c:pt>
                <c:pt idx="350">
                  <c:v>11979009.01298798</c:v>
                </c:pt>
                <c:pt idx="351">
                  <c:v>11979012.09191174</c:v>
                </c:pt>
                <c:pt idx="352">
                  <c:v>11979006.5740316</c:v>
                </c:pt>
                <c:pt idx="353">
                  <c:v>11979004.88264329</c:v>
                </c:pt>
                <c:pt idx="354">
                  <c:v>11979010.00277324</c:v>
                </c:pt>
                <c:pt idx="355">
                  <c:v>11979018.46882051</c:v>
                </c:pt>
                <c:pt idx="356">
                  <c:v>11979009.06154495</c:v>
                </c:pt>
                <c:pt idx="357">
                  <c:v>11979012.27440508</c:v>
                </c:pt>
                <c:pt idx="358">
                  <c:v>11979000.85786928</c:v>
                </c:pt>
                <c:pt idx="359">
                  <c:v>11979004.36188938</c:v>
                </c:pt>
                <c:pt idx="360">
                  <c:v>11979001.39535962</c:v>
                </c:pt>
                <c:pt idx="361">
                  <c:v>11979002.54119593</c:v>
                </c:pt>
                <c:pt idx="362">
                  <c:v>11979003.18838678</c:v>
                </c:pt>
                <c:pt idx="363">
                  <c:v>11978998.84876779</c:v>
                </c:pt>
                <c:pt idx="364">
                  <c:v>11978999.82360388</c:v>
                </c:pt>
                <c:pt idx="365">
                  <c:v>11979002.46816848</c:v>
                </c:pt>
                <c:pt idx="366">
                  <c:v>11979002.00985347</c:v>
                </c:pt>
                <c:pt idx="367">
                  <c:v>11979002.03073872</c:v>
                </c:pt>
                <c:pt idx="368">
                  <c:v>11978997.72242776</c:v>
                </c:pt>
                <c:pt idx="369">
                  <c:v>11978998.50547361</c:v>
                </c:pt>
                <c:pt idx="370">
                  <c:v>11978994.36142274</c:v>
                </c:pt>
                <c:pt idx="371">
                  <c:v>11978993.25882062</c:v>
                </c:pt>
                <c:pt idx="372">
                  <c:v>11978994.53237741</c:v>
                </c:pt>
                <c:pt idx="373">
                  <c:v>11978988.34943204</c:v>
                </c:pt>
                <c:pt idx="374">
                  <c:v>11978988.25497086</c:v>
                </c:pt>
                <c:pt idx="375">
                  <c:v>11978988.53111489</c:v>
                </c:pt>
                <c:pt idx="376">
                  <c:v>11978990.72401232</c:v>
                </c:pt>
                <c:pt idx="377">
                  <c:v>11978988.67880481</c:v>
                </c:pt>
                <c:pt idx="378">
                  <c:v>11978989.37242879</c:v>
                </c:pt>
                <c:pt idx="379">
                  <c:v>11978988.83824169</c:v>
                </c:pt>
                <c:pt idx="380">
                  <c:v>11978990.18352539</c:v>
                </c:pt>
                <c:pt idx="381">
                  <c:v>11978987.79540381</c:v>
                </c:pt>
                <c:pt idx="382">
                  <c:v>11978986.86028311</c:v>
                </c:pt>
                <c:pt idx="383">
                  <c:v>11978989.31864357</c:v>
                </c:pt>
                <c:pt idx="384">
                  <c:v>11978987.64501376</c:v>
                </c:pt>
                <c:pt idx="385">
                  <c:v>11978988.0438837</c:v>
                </c:pt>
                <c:pt idx="386">
                  <c:v>11978988.41956358</c:v>
                </c:pt>
                <c:pt idx="387">
                  <c:v>11978990.08590458</c:v>
                </c:pt>
                <c:pt idx="388">
                  <c:v>11978987.49476384</c:v>
                </c:pt>
                <c:pt idx="389">
                  <c:v>11978987.56576448</c:v>
                </c:pt>
                <c:pt idx="390">
                  <c:v>11978988.64548502</c:v>
                </c:pt>
                <c:pt idx="391">
                  <c:v>11978987.55136693</c:v>
                </c:pt>
                <c:pt idx="392">
                  <c:v>11978987.17317735</c:v>
                </c:pt>
                <c:pt idx="393">
                  <c:v>11978986.45380012</c:v>
                </c:pt>
                <c:pt idx="394">
                  <c:v>11978986.76057322</c:v>
                </c:pt>
                <c:pt idx="395">
                  <c:v>11978989.14314545</c:v>
                </c:pt>
                <c:pt idx="396">
                  <c:v>11978988.07693713</c:v>
                </c:pt>
                <c:pt idx="397">
                  <c:v>11978987.02264658</c:v>
                </c:pt>
                <c:pt idx="398">
                  <c:v>11978987.66991648</c:v>
                </c:pt>
                <c:pt idx="399">
                  <c:v>11978987.1343015</c:v>
                </c:pt>
                <c:pt idx="400">
                  <c:v>11978987.51414695</c:v>
                </c:pt>
                <c:pt idx="401">
                  <c:v>11978987.1432686</c:v>
                </c:pt>
                <c:pt idx="402">
                  <c:v>11978986.6632453</c:v>
                </c:pt>
                <c:pt idx="403">
                  <c:v>11978987.24446422</c:v>
                </c:pt>
                <c:pt idx="404">
                  <c:v>11978986.3756071</c:v>
                </c:pt>
                <c:pt idx="405">
                  <c:v>11978987.13547681</c:v>
                </c:pt>
                <c:pt idx="406">
                  <c:v>11978985.31546181</c:v>
                </c:pt>
                <c:pt idx="407">
                  <c:v>11978986.13421126</c:v>
                </c:pt>
                <c:pt idx="408">
                  <c:v>11978985.64212958</c:v>
                </c:pt>
                <c:pt idx="409">
                  <c:v>11978985.66694311</c:v>
                </c:pt>
                <c:pt idx="410">
                  <c:v>11978985.54111329</c:v>
                </c:pt>
                <c:pt idx="411">
                  <c:v>11978985.79894265</c:v>
                </c:pt>
                <c:pt idx="412">
                  <c:v>11978985.59124492</c:v>
                </c:pt>
                <c:pt idx="413">
                  <c:v>11978985.60759907</c:v>
                </c:pt>
                <c:pt idx="414">
                  <c:v>11978985.60575023</c:v>
                </c:pt>
                <c:pt idx="415">
                  <c:v>11978984.86889193</c:v>
                </c:pt>
                <c:pt idx="416">
                  <c:v>11978983.65055168</c:v>
                </c:pt>
                <c:pt idx="417">
                  <c:v>11978982.77973744</c:v>
                </c:pt>
                <c:pt idx="418">
                  <c:v>11978982.99210682</c:v>
                </c:pt>
                <c:pt idx="419">
                  <c:v>11978982.34598753</c:v>
                </c:pt>
                <c:pt idx="420">
                  <c:v>11978982.96315217</c:v>
                </c:pt>
                <c:pt idx="421">
                  <c:v>11978982.67484003</c:v>
                </c:pt>
                <c:pt idx="422">
                  <c:v>11978982.34155722</c:v>
                </c:pt>
                <c:pt idx="423">
                  <c:v>11978982.59426304</c:v>
                </c:pt>
                <c:pt idx="424">
                  <c:v>11978982.36494269</c:v>
                </c:pt>
                <c:pt idx="425">
                  <c:v>11978982.54155838</c:v>
                </c:pt>
                <c:pt idx="426">
                  <c:v>11978982.65119874</c:v>
                </c:pt>
                <c:pt idx="427">
                  <c:v>11978982.78874882</c:v>
                </c:pt>
                <c:pt idx="428">
                  <c:v>11978982.47107514</c:v>
                </c:pt>
                <c:pt idx="429">
                  <c:v>11978982.24093362</c:v>
                </c:pt>
                <c:pt idx="430">
                  <c:v>11978982.56874986</c:v>
                </c:pt>
                <c:pt idx="431">
                  <c:v>11978982.38267749</c:v>
                </c:pt>
                <c:pt idx="432">
                  <c:v>11978982.08580267</c:v>
                </c:pt>
                <c:pt idx="433">
                  <c:v>11978982.97021017</c:v>
                </c:pt>
                <c:pt idx="434">
                  <c:v>11978982.01733011</c:v>
                </c:pt>
                <c:pt idx="435">
                  <c:v>11978982.90781254</c:v>
                </c:pt>
                <c:pt idx="436">
                  <c:v>11978982.1550231</c:v>
                </c:pt>
                <c:pt idx="437">
                  <c:v>11978982.41032191</c:v>
                </c:pt>
                <c:pt idx="438">
                  <c:v>11978982.44310879</c:v>
                </c:pt>
                <c:pt idx="439">
                  <c:v>11978982.54059554</c:v>
                </c:pt>
                <c:pt idx="440">
                  <c:v>11978981.93692065</c:v>
                </c:pt>
                <c:pt idx="441">
                  <c:v>11978982.38359115</c:v>
                </c:pt>
                <c:pt idx="442">
                  <c:v>11978981.8777653</c:v>
                </c:pt>
                <c:pt idx="443">
                  <c:v>11978982.72921731</c:v>
                </c:pt>
                <c:pt idx="444">
                  <c:v>11978981.88554603</c:v>
                </c:pt>
                <c:pt idx="445">
                  <c:v>11978981.94277869</c:v>
                </c:pt>
                <c:pt idx="446">
                  <c:v>11978981.90669543</c:v>
                </c:pt>
                <c:pt idx="447">
                  <c:v>11978981.76041145</c:v>
                </c:pt>
                <c:pt idx="448">
                  <c:v>11978981.75596211</c:v>
                </c:pt>
                <c:pt idx="449">
                  <c:v>11978981.85238555</c:v>
                </c:pt>
                <c:pt idx="450">
                  <c:v>11978982.01348597</c:v>
                </c:pt>
                <c:pt idx="451">
                  <c:v>11978981.87109648</c:v>
                </c:pt>
                <c:pt idx="452">
                  <c:v>11978981.74760514</c:v>
                </c:pt>
                <c:pt idx="453">
                  <c:v>11978981.60665195</c:v>
                </c:pt>
                <c:pt idx="454">
                  <c:v>11978981.5904865</c:v>
                </c:pt>
                <c:pt idx="455">
                  <c:v>11978981.76614056</c:v>
                </c:pt>
                <c:pt idx="456">
                  <c:v>11978981.51954963</c:v>
                </c:pt>
                <c:pt idx="457">
                  <c:v>11978981.47421174</c:v>
                </c:pt>
                <c:pt idx="458">
                  <c:v>11978981.49522271</c:v>
                </c:pt>
                <c:pt idx="459">
                  <c:v>11978981.5418256</c:v>
                </c:pt>
                <c:pt idx="460">
                  <c:v>11978981.3999626</c:v>
                </c:pt>
                <c:pt idx="461">
                  <c:v>11978981.40302556</c:v>
                </c:pt>
                <c:pt idx="462">
                  <c:v>11978981.81721301</c:v>
                </c:pt>
                <c:pt idx="463">
                  <c:v>11978981.4676722</c:v>
                </c:pt>
                <c:pt idx="464">
                  <c:v>11978981.44628679</c:v>
                </c:pt>
                <c:pt idx="465">
                  <c:v>11978981.52898619</c:v>
                </c:pt>
                <c:pt idx="466">
                  <c:v>11978981.45247928</c:v>
                </c:pt>
                <c:pt idx="467">
                  <c:v>11978981.53688393</c:v>
                </c:pt>
                <c:pt idx="468">
                  <c:v>11978981.50574474</c:v>
                </c:pt>
                <c:pt idx="469">
                  <c:v>11978981.37935599</c:v>
                </c:pt>
                <c:pt idx="470">
                  <c:v>11978981.35682323</c:v>
                </c:pt>
                <c:pt idx="471">
                  <c:v>11978981.38802251</c:v>
                </c:pt>
                <c:pt idx="472">
                  <c:v>11978981.38471676</c:v>
                </c:pt>
                <c:pt idx="473">
                  <c:v>11978981.50599231</c:v>
                </c:pt>
                <c:pt idx="474">
                  <c:v>11978981.33133953</c:v>
                </c:pt>
                <c:pt idx="475">
                  <c:v>11978981.34877649</c:v>
                </c:pt>
                <c:pt idx="476">
                  <c:v>11978981.39544543</c:v>
                </c:pt>
                <c:pt idx="477">
                  <c:v>11978981.38537713</c:v>
                </c:pt>
                <c:pt idx="478">
                  <c:v>11978981.48706472</c:v>
                </c:pt>
                <c:pt idx="479">
                  <c:v>11978981.43686329</c:v>
                </c:pt>
                <c:pt idx="480">
                  <c:v>11978981.27569652</c:v>
                </c:pt>
                <c:pt idx="481">
                  <c:v>11978981.38512212</c:v>
                </c:pt>
                <c:pt idx="482">
                  <c:v>11978981.29405775</c:v>
                </c:pt>
                <c:pt idx="483">
                  <c:v>11978981.31930896</c:v>
                </c:pt>
                <c:pt idx="484">
                  <c:v>11978981.20955382</c:v>
                </c:pt>
                <c:pt idx="485">
                  <c:v>11978981.25111645</c:v>
                </c:pt>
                <c:pt idx="486">
                  <c:v>11978981.21737121</c:v>
                </c:pt>
                <c:pt idx="487">
                  <c:v>11978981.24780037</c:v>
                </c:pt>
                <c:pt idx="488">
                  <c:v>11978981.42415015</c:v>
                </c:pt>
                <c:pt idx="489">
                  <c:v>11978981.26057284</c:v>
                </c:pt>
                <c:pt idx="490">
                  <c:v>11978981.29626952</c:v>
                </c:pt>
                <c:pt idx="491">
                  <c:v>11978981.22698661</c:v>
                </c:pt>
                <c:pt idx="492">
                  <c:v>11978981.27206866</c:v>
                </c:pt>
                <c:pt idx="493">
                  <c:v>11978981.41236384</c:v>
                </c:pt>
                <c:pt idx="494">
                  <c:v>11978981.22419248</c:v>
                </c:pt>
                <c:pt idx="495">
                  <c:v>11978981.22067716</c:v>
                </c:pt>
                <c:pt idx="496">
                  <c:v>11978981.17048632</c:v>
                </c:pt>
                <c:pt idx="497">
                  <c:v>11978981.22326615</c:v>
                </c:pt>
                <c:pt idx="498">
                  <c:v>11978981.19973895</c:v>
                </c:pt>
                <c:pt idx="499">
                  <c:v>11978981.21173476</c:v>
                </c:pt>
                <c:pt idx="500">
                  <c:v>11978981.23542788</c:v>
                </c:pt>
                <c:pt idx="501">
                  <c:v>11978981.20656553</c:v>
                </c:pt>
                <c:pt idx="502">
                  <c:v>11978981.16153735</c:v>
                </c:pt>
                <c:pt idx="503">
                  <c:v>11978981.12828548</c:v>
                </c:pt>
                <c:pt idx="504">
                  <c:v>11978981.17983411</c:v>
                </c:pt>
                <c:pt idx="505">
                  <c:v>11978981.12768356</c:v>
                </c:pt>
                <c:pt idx="506">
                  <c:v>11978981.12664684</c:v>
                </c:pt>
                <c:pt idx="507">
                  <c:v>11978981.16735526</c:v>
                </c:pt>
                <c:pt idx="508">
                  <c:v>11978981.09163029</c:v>
                </c:pt>
                <c:pt idx="509">
                  <c:v>11978981.10079954</c:v>
                </c:pt>
                <c:pt idx="510">
                  <c:v>11978981.05207235</c:v>
                </c:pt>
                <c:pt idx="511">
                  <c:v>11978981.09953777</c:v>
                </c:pt>
                <c:pt idx="512">
                  <c:v>11978981.08789871</c:v>
                </c:pt>
                <c:pt idx="513">
                  <c:v>11978981.06253692</c:v>
                </c:pt>
                <c:pt idx="514">
                  <c:v>11978981.03377153</c:v>
                </c:pt>
                <c:pt idx="515">
                  <c:v>11978981.05049244</c:v>
                </c:pt>
                <c:pt idx="516">
                  <c:v>11978981.05804306</c:v>
                </c:pt>
                <c:pt idx="517">
                  <c:v>11978981.03207012</c:v>
                </c:pt>
                <c:pt idx="518">
                  <c:v>11978981.0373733</c:v>
                </c:pt>
                <c:pt idx="519">
                  <c:v>11978981.06287744</c:v>
                </c:pt>
                <c:pt idx="520">
                  <c:v>11978981.03346998</c:v>
                </c:pt>
                <c:pt idx="521">
                  <c:v>11978981.03861555</c:v>
                </c:pt>
                <c:pt idx="522">
                  <c:v>11978981.0322022</c:v>
                </c:pt>
                <c:pt idx="523">
                  <c:v>11978981.05815214</c:v>
                </c:pt>
                <c:pt idx="524">
                  <c:v>11978981.06658157</c:v>
                </c:pt>
                <c:pt idx="525">
                  <c:v>11978981.02805751</c:v>
                </c:pt>
                <c:pt idx="526">
                  <c:v>11978981.03273187</c:v>
                </c:pt>
                <c:pt idx="527">
                  <c:v>11978981.05001229</c:v>
                </c:pt>
                <c:pt idx="528">
                  <c:v>11978981.05511861</c:v>
                </c:pt>
                <c:pt idx="529">
                  <c:v>11978981.06754163</c:v>
                </c:pt>
                <c:pt idx="530">
                  <c:v>11978981.02168219</c:v>
                </c:pt>
                <c:pt idx="531">
                  <c:v>11978981.02876936</c:v>
                </c:pt>
                <c:pt idx="532">
                  <c:v>11978981.04563564</c:v>
                </c:pt>
                <c:pt idx="533">
                  <c:v>11978981.02215483</c:v>
                </c:pt>
                <c:pt idx="534">
                  <c:v>11978981.05913775</c:v>
                </c:pt>
                <c:pt idx="535">
                  <c:v>11978981.02115669</c:v>
                </c:pt>
                <c:pt idx="536">
                  <c:v>11978981.03905018</c:v>
                </c:pt>
                <c:pt idx="537">
                  <c:v>11978981.04092432</c:v>
                </c:pt>
                <c:pt idx="538">
                  <c:v>11978981.04817857</c:v>
                </c:pt>
                <c:pt idx="539">
                  <c:v>11978981.01419504</c:v>
                </c:pt>
                <c:pt idx="540">
                  <c:v>11978981.01464245</c:v>
                </c:pt>
                <c:pt idx="541">
                  <c:v>11978981.01128178</c:v>
                </c:pt>
                <c:pt idx="542">
                  <c:v>11978981.01367505</c:v>
                </c:pt>
                <c:pt idx="543">
                  <c:v>11978981.04992995</c:v>
                </c:pt>
                <c:pt idx="544">
                  <c:v>11978981.02136588</c:v>
                </c:pt>
                <c:pt idx="545">
                  <c:v>11978981.01218048</c:v>
                </c:pt>
                <c:pt idx="546">
                  <c:v>11978981.01889361</c:v>
                </c:pt>
                <c:pt idx="547">
                  <c:v>11978981.01863214</c:v>
                </c:pt>
                <c:pt idx="548">
                  <c:v>11978981.01057465</c:v>
                </c:pt>
                <c:pt idx="549">
                  <c:v>11978981.01630636</c:v>
                </c:pt>
                <c:pt idx="550">
                  <c:v>11978981.01786899</c:v>
                </c:pt>
                <c:pt idx="551">
                  <c:v>11978981.01575937</c:v>
                </c:pt>
                <c:pt idx="552">
                  <c:v>11978981.0246507</c:v>
                </c:pt>
                <c:pt idx="553">
                  <c:v>11978981.01227824</c:v>
                </c:pt>
                <c:pt idx="554">
                  <c:v>11978981.01688474</c:v>
                </c:pt>
                <c:pt idx="555">
                  <c:v>11978980.99321393</c:v>
                </c:pt>
                <c:pt idx="556">
                  <c:v>11978980.98163909</c:v>
                </c:pt>
                <c:pt idx="557">
                  <c:v>11978980.98364324</c:v>
                </c:pt>
                <c:pt idx="558">
                  <c:v>11978980.96988703</c:v>
                </c:pt>
                <c:pt idx="559">
                  <c:v>11978980.97644373</c:v>
                </c:pt>
                <c:pt idx="560">
                  <c:v>11978980.97836926</c:v>
                </c:pt>
                <c:pt idx="561">
                  <c:v>11978980.96896198</c:v>
                </c:pt>
                <c:pt idx="562">
                  <c:v>11978980.97317777</c:v>
                </c:pt>
                <c:pt idx="563">
                  <c:v>11978980.9776083</c:v>
                </c:pt>
                <c:pt idx="564">
                  <c:v>11978980.96770251</c:v>
                </c:pt>
                <c:pt idx="565">
                  <c:v>11978980.97138716</c:v>
                </c:pt>
                <c:pt idx="566">
                  <c:v>11978980.97190897</c:v>
                </c:pt>
                <c:pt idx="567">
                  <c:v>11978980.97666783</c:v>
                </c:pt>
                <c:pt idx="568">
                  <c:v>11978980.96120656</c:v>
                </c:pt>
                <c:pt idx="569">
                  <c:v>11978980.9577022</c:v>
                </c:pt>
                <c:pt idx="570">
                  <c:v>11978980.9610416</c:v>
                </c:pt>
                <c:pt idx="571">
                  <c:v>11978980.9626508</c:v>
                </c:pt>
                <c:pt idx="572">
                  <c:v>11978980.96894483</c:v>
                </c:pt>
                <c:pt idx="573">
                  <c:v>11978980.96452441</c:v>
                </c:pt>
                <c:pt idx="574">
                  <c:v>11978980.96043763</c:v>
                </c:pt>
                <c:pt idx="575">
                  <c:v>11978980.96533795</c:v>
                </c:pt>
                <c:pt idx="576">
                  <c:v>11978980.96007705</c:v>
                </c:pt>
                <c:pt idx="577">
                  <c:v>11978980.96369291</c:v>
                </c:pt>
                <c:pt idx="578">
                  <c:v>11978980.96478222</c:v>
                </c:pt>
                <c:pt idx="579">
                  <c:v>11978980.95717713</c:v>
                </c:pt>
                <c:pt idx="580">
                  <c:v>11978980.96240708</c:v>
                </c:pt>
                <c:pt idx="581">
                  <c:v>11978980.95228704</c:v>
                </c:pt>
                <c:pt idx="582">
                  <c:v>11978980.95764814</c:v>
                </c:pt>
                <c:pt idx="583">
                  <c:v>11978980.9578237</c:v>
                </c:pt>
                <c:pt idx="584">
                  <c:v>11978980.9590527</c:v>
                </c:pt>
                <c:pt idx="585">
                  <c:v>11978980.95305241</c:v>
                </c:pt>
                <c:pt idx="586">
                  <c:v>11978980.96012532</c:v>
                </c:pt>
                <c:pt idx="587">
                  <c:v>11978980.95583117</c:v>
                </c:pt>
                <c:pt idx="588">
                  <c:v>11978980.95573673</c:v>
                </c:pt>
                <c:pt idx="589">
                  <c:v>11978980.95699583</c:v>
                </c:pt>
                <c:pt idx="590">
                  <c:v>11978980.95403495</c:v>
                </c:pt>
                <c:pt idx="591">
                  <c:v>11978980.94983283</c:v>
                </c:pt>
                <c:pt idx="592">
                  <c:v>11978980.95157259</c:v>
                </c:pt>
                <c:pt idx="593">
                  <c:v>11978980.9478056</c:v>
                </c:pt>
                <c:pt idx="594">
                  <c:v>11978980.94624743</c:v>
                </c:pt>
                <c:pt idx="595">
                  <c:v>11978980.94486814</c:v>
                </c:pt>
                <c:pt idx="596">
                  <c:v>11978980.94283055</c:v>
                </c:pt>
                <c:pt idx="597">
                  <c:v>11978980.94313917</c:v>
                </c:pt>
                <c:pt idx="598">
                  <c:v>11978980.94106628</c:v>
                </c:pt>
                <c:pt idx="599">
                  <c:v>11978980.94150431</c:v>
                </c:pt>
                <c:pt idx="600">
                  <c:v>11978980.94015593</c:v>
                </c:pt>
                <c:pt idx="601">
                  <c:v>11978980.94066327</c:v>
                </c:pt>
                <c:pt idx="602">
                  <c:v>11978980.94058882</c:v>
                </c:pt>
                <c:pt idx="603">
                  <c:v>11978980.94138341</c:v>
                </c:pt>
                <c:pt idx="604">
                  <c:v>11978980.94044078</c:v>
                </c:pt>
                <c:pt idx="605">
                  <c:v>11978980.94168626</c:v>
                </c:pt>
                <c:pt idx="606">
                  <c:v>11978980.94053828</c:v>
                </c:pt>
                <c:pt idx="607">
                  <c:v>11978980.94203659</c:v>
                </c:pt>
                <c:pt idx="608">
                  <c:v>11978980.94226347</c:v>
                </c:pt>
                <c:pt idx="609">
                  <c:v>11978980.94207807</c:v>
                </c:pt>
                <c:pt idx="610">
                  <c:v>11978980.94182099</c:v>
                </c:pt>
                <c:pt idx="611">
                  <c:v>11978980.94259029</c:v>
                </c:pt>
                <c:pt idx="612">
                  <c:v>11978980.94293626</c:v>
                </c:pt>
                <c:pt idx="613">
                  <c:v>11978980.9402181</c:v>
                </c:pt>
                <c:pt idx="614">
                  <c:v>11978980.9404933</c:v>
                </c:pt>
                <c:pt idx="615">
                  <c:v>11978980.93967232</c:v>
                </c:pt>
                <c:pt idx="616">
                  <c:v>11978980.94035388</c:v>
                </c:pt>
                <c:pt idx="617">
                  <c:v>11978980.93991766</c:v>
                </c:pt>
                <c:pt idx="618">
                  <c:v>11978980.9397198</c:v>
                </c:pt>
                <c:pt idx="619">
                  <c:v>11978980.93851185</c:v>
                </c:pt>
                <c:pt idx="620">
                  <c:v>11978980.93872056</c:v>
                </c:pt>
                <c:pt idx="621">
                  <c:v>11978980.93849551</c:v>
                </c:pt>
                <c:pt idx="622">
                  <c:v>11978980.93894397</c:v>
                </c:pt>
                <c:pt idx="623">
                  <c:v>11978980.93875898</c:v>
                </c:pt>
                <c:pt idx="624">
                  <c:v>11978980.93877497</c:v>
                </c:pt>
                <c:pt idx="625">
                  <c:v>11978980.93779826</c:v>
                </c:pt>
                <c:pt idx="626">
                  <c:v>11978980.93849654</c:v>
                </c:pt>
                <c:pt idx="627">
                  <c:v>11978980.9370854</c:v>
                </c:pt>
                <c:pt idx="628">
                  <c:v>11978980.9372792</c:v>
                </c:pt>
                <c:pt idx="629">
                  <c:v>11978980.93746009</c:v>
                </c:pt>
                <c:pt idx="630">
                  <c:v>11978980.93743593</c:v>
                </c:pt>
                <c:pt idx="631">
                  <c:v>11978980.93704136</c:v>
                </c:pt>
                <c:pt idx="632">
                  <c:v>11978980.93766114</c:v>
                </c:pt>
                <c:pt idx="633">
                  <c:v>11978980.93679593</c:v>
                </c:pt>
                <c:pt idx="634">
                  <c:v>11978980.93687853</c:v>
                </c:pt>
                <c:pt idx="635">
                  <c:v>11978980.93656421</c:v>
                </c:pt>
                <c:pt idx="636">
                  <c:v>11978980.93738651</c:v>
                </c:pt>
                <c:pt idx="637">
                  <c:v>11978980.93763713</c:v>
                </c:pt>
                <c:pt idx="638">
                  <c:v>11978980.93633327</c:v>
                </c:pt>
                <c:pt idx="639">
                  <c:v>11978980.93598142</c:v>
                </c:pt>
                <c:pt idx="640">
                  <c:v>11978980.93594346</c:v>
                </c:pt>
                <c:pt idx="641">
                  <c:v>11978980.93572311</c:v>
                </c:pt>
                <c:pt idx="642">
                  <c:v>11978980.93575066</c:v>
                </c:pt>
                <c:pt idx="643">
                  <c:v>11978980.93554186</c:v>
                </c:pt>
                <c:pt idx="644">
                  <c:v>11978980.93603425</c:v>
                </c:pt>
                <c:pt idx="645">
                  <c:v>11978980.93575806</c:v>
                </c:pt>
                <c:pt idx="646">
                  <c:v>11978980.9357878</c:v>
                </c:pt>
                <c:pt idx="647">
                  <c:v>11978980.93572196</c:v>
                </c:pt>
                <c:pt idx="648">
                  <c:v>11978980.93581029</c:v>
                </c:pt>
                <c:pt idx="649">
                  <c:v>11978980.93598765</c:v>
                </c:pt>
                <c:pt idx="650">
                  <c:v>11978980.93596306</c:v>
                </c:pt>
                <c:pt idx="651">
                  <c:v>11978980.93555054</c:v>
                </c:pt>
                <c:pt idx="652">
                  <c:v>11978980.93573689</c:v>
                </c:pt>
                <c:pt idx="653">
                  <c:v>11978980.93588308</c:v>
                </c:pt>
                <c:pt idx="654">
                  <c:v>11978980.93565621</c:v>
                </c:pt>
                <c:pt idx="655">
                  <c:v>11978980.93612057</c:v>
                </c:pt>
                <c:pt idx="656">
                  <c:v>11978980.93575573</c:v>
                </c:pt>
                <c:pt idx="657">
                  <c:v>11978980.93589588</c:v>
                </c:pt>
                <c:pt idx="658">
                  <c:v>11978980.93582345</c:v>
                </c:pt>
                <c:pt idx="659">
                  <c:v>11978980.93645549</c:v>
                </c:pt>
                <c:pt idx="660">
                  <c:v>11978980.9356795</c:v>
                </c:pt>
                <c:pt idx="661">
                  <c:v>11978980.9356271</c:v>
                </c:pt>
                <c:pt idx="662">
                  <c:v>11978980.93545154</c:v>
                </c:pt>
                <c:pt idx="663">
                  <c:v>11978980.93552631</c:v>
                </c:pt>
                <c:pt idx="664">
                  <c:v>11978980.93541089</c:v>
                </c:pt>
                <c:pt idx="665">
                  <c:v>11978980.93553339</c:v>
                </c:pt>
                <c:pt idx="666">
                  <c:v>11978980.9355372</c:v>
                </c:pt>
                <c:pt idx="667">
                  <c:v>11978980.9354699</c:v>
                </c:pt>
                <c:pt idx="668">
                  <c:v>11978980.93529343</c:v>
                </c:pt>
                <c:pt idx="669">
                  <c:v>11978980.93538132</c:v>
                </c:pt>
                <c:pt idx="670">
                  <c:v>11978980.93503757</c:v>
                </c:pt>
                <c:pt idx="671">
                  <c:v>11978980.93499831</c:v>
                </c:pt>
                <c:pt idx="672">
                  <c:v>11978980.9347627</c:v>
                </c:pt>
                <c:pt idx="673">
                  <c:v>11978980.93462239</c:v>
                </c:pt>
                <c:pt idx="674">
                  <c:v>11978980.93469291</c:v>
                </c:pt>
                <c:pt idx="675">
                  <c:v>11978980.93471027</c:v>
                </c:pt>
                <c:pt idx="676">
                  <c:v>11978980.93473636</c:v>
                </c:pt>
                <c:pt idx="677">
                  <c:v>11978980.93465324</c:v>
                </c:pt>
                <c:pt idx="678">
                  <c:v>11978980.93470906</c:v>
                </c:pt>
                <c:pt idx="679">
                  <c:v>11978980.93466922</c:v>
                </c:pt>
                <c:pt idx="680">
                  <c:v>11978980.93475329</c:v>
                </c:pt>
                <c:pt idx="681">
                  <c:v>11978980.93461835</c:v>
                </c:pt>
                <c:pt idx="682">
                  <c:v>11978980.93466756</c:v>
                </c:pt>
                <c:pt idx="683">
                  <c:v>11978980.93468323</c:v>
                </c:pt>
                <c:pt idx="684">
                  <c:v>11978980.93475651</c:v>
                </c:pt>
                <c:pt idx="685">
                  <c:v>11978980.93471027</c:v>
                </c:pt>
                <c:pt idx="686">
                  <c:v>11978980.93460879</c:v>
                </c:pt>
                <c:pt idx="687">
                  <c:v>11978980.93467444</c:v>
                </c:pt>
                <c:pt idx="688">
                  <c:v>11978980.93467638</c:v>
                </c:pt>
                <c:pt idx="689">
                  <c:v>11978980.93466635</c:v>
                </c:pt>
                <c:pt idx="690">
                  <c:v>11978980.93480946</c:v>
                </c:pt>
                <c:pt idx="691">
                  <c:v>11978980.9346979</c:v>
                </c:pt>
                <c:pt idx="692">
                  <c:v>11978980.9347565</c:v>
                </c:pt>
                <c:pt idx="693">
                  <c:v>11978980.93465362</c:v>
                </c:pt>
                <c:pt idx="694">
                  <c:v>11978980.93475547</c:v>
                </c:pt>
                <c:pt idx="695">
                  <c:v>11978980.93463336</c:v>
                </c:pt>
                <c:pt idx="696">
                  <c:v>11978980.93472059</c:v>
                </c:pt>
                <c:pt idx="697">
                  <c:v>11978980.93469335</c:v>
                </c:pt>
                <c:pt idx="698">
                  <c:v>11978980.93461802</c:v>
                </c:pt>
                <c:pt idx="699">
                  <c:v>11978980.9346202</c:v>
                </c:pt>
                <c:pt idx="700">
                  <c:v>11978980.93464244</c:v>
                </c:pt>
                <c:pt idx="701">
                  <c:v>11978980.93454331</c:v>
                </c:pt>
                <c:pt idx="702">
                  <c:v>11978980.93451895</c:v>
                </c:pt>
                <c:pt idx="703">
                  <c:v>11978980.93454424</c:v>
                </c:pt>
                <c:pt idx="704">
                  <c:v>11978980.93453822</c:v>
                </c:pt>
                <c:pt idx="705">
                  <c:v>11978980.93458816</c:v>
                </c:pt>
                <c:pt idx="706">
                  <c:v>11978980.93454571</c:v>
                </c:pt>
                <c:pt idx="707">
                  <c:v>11978980.93458814</c:v>
                </c:pt>
                <c:pt idx="708">
                  <c:v>11978980.93449922</c:v>
                </c:pt>
                <c:pt idx="709">
                  <c:v>11978980.93448249</c:v>
                </c:pt>
                <c:pt idx="710">
                  <c:v>11978980.93448359</c:v>
                </c:pt>
                <c:pt idx="711">
                  <c:v>11978980.93447569</c:v>
                </c:pt>
                <c:pt idx="712">
                  <c:v>11978980.93450457</c:v>
                </c:pt>
                <c:pt idx="713">
                  <c:v>11978980.93444083</c:v>
                </c:pt>
                <c:pt idx="714">
                  <c:v>11978980.93444434</c:v>
                </c:pt>
                <c:pt idx="715">
                  <c:v>11978980.9344483</c:v>
                </c:pt>
                <c:pt idx="716">
                  <c:v>11978980.93444576</c:v>
                </c:pt>
                <c:pt idx="717">
                  <c:v>11978980.93448455</c:v>
                </c:pt>
                <c:pt idx="718">
                  <c:v>11978980.93445444</c:v>
                </c:pt>
                <c:pt idx="719">
                  <c:v>11978980.93441662</c:v>
                </c:pt>
                <c:pt idx="720">
                  <c:v>11978980.93445799</c:v>
                </c:pt>
                <c:pt idx="721">
                  <c:v>11978980.93446903</c:v>
                </c:pt>
                <c:pt idx="722">
                  <c:v>11978980.93442914</c:v>
                </c:pt>
                <c:pt idx="723">
                  <c:v>11978980.93445181</c:v>
                </c:pt>
                <c:pt idx="724">
                  <c:v>11978980.93443868</c:v>
                </c:pt>
                <c:pt idx="725">
                  <c:v>11978980.93442943</c:v>
                </c:pt>
                <c:pt idx="726">
                  <c:v>11978980.93440551</c:v>
                </c:pt>
                <c:pt idx="727">
                  <c:v>11978980.93442739</c:v>
                </c:pt>
                <c:pt idx="728">
                  <c:v>11978980.93444046</c:v>
                </c:pt>
                <c:pt idx="729">
                  <c:v>11978980.93441738</c:v>
                </c:pt>
                <c:pt idx="730">
                  <c:v>11978980.93441943</c:v>
                </c:pt>
                <c:pt idx="731">
                  <c:v>11978980.93440567</c:v>
                </c:pt>
                <c:pt idx="732">
                  <c:v>11978980.93441298</c:v>
                </c:pt>
                <c:pt idx="733">
                  <c:v>11978980.93443491</c:v>
                </c:pt>
                <c:pt idx="734">
                  <c:v>11978980.93442105</c:v>
                </c:pt>
                <c:pt idx="735">
                  <c:v>11978980.9344052</c:v>
                </c:pt>
                <c:pt idx="736">
                  <c:v>11978980.93442853</c:v>
                </c:pt>
                <c:pt idx="737">
                  <c:v>11978980.934409</c:v>
                </c:pt>
                <c:pt idx="738">
                  <c:v>11978980.93439675</c:v>
                </c:pt>
                <c:pt idx="739">
                  <c:v>11978980.93440406</c:v>
                </c:pt>
                <c:pt idx="740">
                  <c:v>11978980.93440321</c:v>
                </c:pt>
                <c:pt idx="741">
                  <c:v>11978980.93440013</c:v>
                </c:pt>
                <c:pt idx="742">
                  <c:v>11978980.93439778</c:v>
                </c:pt>
                <c:pt idx="743">
                  <c:v>11978980.93440342</c:v>
                </c:pt>
                <c:pt idx="744">
                  <c:v>11978980.93439217</c:v>
                </c:pt>
                <c:pt idx="745">
                  <c:v>11978980.93438205</c:v>
                </c:pt>
                <c:pt idx="746">
                  <c:v>11978980.93436599</c:v>
                </c:pt>
                <c:pt idx="747">
                  <c:v>11978980.93435293</c:v>
                </c:pt>
                <c:pt idx="748">
                  <c:v>11978980.93436483</c:v>
                </c:pt>
                <c:pt idx="749">
                  <c:v>11978980.93436475</c:v>
                </c:pt>
                <c:pt idx="750">
                  <c:v>11978980.93436536</c:v>
                </c:pt>
                <c:pt idx="751">
                  <c:v>11978980.93434967</c:v>
                </c:pt>
                <c:pt idx="752">
                  <c:v>11978980.93434875</c:v>
                </c:pt>
                <c:pt idx="753">
                  <c:v>11978980.93434467</c:v>
                </c:pt>
                <c:pt idx="754">
                  <c:v>11978980.93434562</c:v>
                </c:pt>
                <c:pt idx="755">
                  <c:v>11978980.93433189</c:v>
                </c:pt>
                <c:pt idx="756">
                  <c:v>11978980.93433997</c:v>
                </c:pt>
                <c:pt idx="757">
                  <c:v>11978980.93432652</c:v>
                </c:pt>
                <c:pt idx="758">
                  <c:v>11978980.93432916</c:v>
                </c:pt>
                <c:pt idx="759">
                  <c:v>11978980.93432686</c:v>
                </c:pt>
                <c:pt idx="760">
                  <c:v>11978980.93432931</c:v>
                </c:pt>
                <c:pt idx="761">
                  <c:v>11978980.9343218</c:v>
                </c:pt>
                <c:pt idx="762">
                  <c:v>11978980.93432848</c:v>
                </c:pt>
                <c:pt idx="763">
                  <c:v>11978980.9343335</c:v>
                </c:pt>
                <c:pt idx="764">
                  <c:v>11978980.93432515</c:v>
                </c:pt>
                <c:pt idx="765">
                  <c:v>11978980.93431694</c:v>
                </c:pt>
                <c:pt idx="766">
                  <c:v>11978980.9343099</c:v>
                </c:pt>
                <c:pt idx="767">
                  <c:v>11978980.93430461</c:v>
                </c:pt>
                <c:pt idx="768">
                  <c:v>11978980.93430664</c:v>
                </c:pt>
                <c:pt idx="769">
                  <c:v>11978980.93431297</c:v>
                </c:pt>
                <c:pt idx="770">
                  <c:v>11978980.93430115</c:v>
                </c:pt>
                <c:pt idx="771">
                  <c:v>11978980.93430061</c:v>
                </c:pt>
                <c:pt idx="772">
                  <c:v>11978980.93430476</c:v>
                </c:pt>
                <c:pt idx="773">
                  <c:v>11978980.93431391</c:v>
                </c:pt>
                <c:pt idx="774">
                  <c:v>11978980.93430582</c:v>
                </c:pt>
                <c:pt idx="775">
                  <c:v>11978980.93429639</c:v>
                </c:pt>
                <c:pt idx="776">
                  <c:v>11978980.93430673</c:v>
                </c:pt>
                <c:pt idx="777">
                  <c:v>11978980.93430471</c:v>
                </c:pt>
                <c:pt idx="778">
                  <c:v>11978980.93429792</c:v>
                </c:pt>
                <c:pt idx="779">
                  <c:v>11978980.93430642</c:v>
                </c:pt>
                <c:pt idx="780">
                  <c:v>11978980.9343068</c:v>
                </c:pt>
                <c:pt idx="781">
                  <c:v>11978980.9342953</c:v>
                </c:pt>
                <c:pt idx="782">
                  <c:v>11978980.93429675</c:v>
                </c:pt>
                <c:pt idx="783">
                  <c:v>11978980.93429459</c:v>
                </c:pt>
                <c:pt idx="784">
                  <c:v>11978980.93429744</c:v>
                </c:pt>
                <c:pt idx="785">
                  <c:v>11978980.93429983</c:v>
                </c:pt>
                <c:pt idx="786">
                  <c:v>11978980.93429382</c:v>
                </c:pt>
                <c:pt idx="787">
                  <c:v>11978980.9342982</c:v>
                </c:pt>
                <c:pt idx="788">
                  <c:v>11978980.93429819</c:v>
                </c:pt>
                <c:pt idx="789">
                  <c:v>11978980.93429638</c:v>
                </c:pt>
                <c:pt idx="790">
                  <c:v>11978980.93429782</c:v>
                </c:pt>
                <c:pt idx="791">
                  <c:v>11978980.93429668</c:v>
                </c:pt>
                <c:pt idx="792">
                  <c:v>11978980.93429536</c:v>
                </c:pt>
                <c:pt idx="793">
                  <c:v>11978980.93429526</c:v>
                </c:pt>
                <c:pt idx="794">
                  <c:v>11978980.9342986</c:v>
                </c:pt>
                <c:pt idx="795">
                  <c:v>11978980.93429638</c:v>
                </c:pt>
                <c:pt idx="796">
                  <c:v>11978980.9342934</c:v>
                </c:pt>
                <c:pt idx="797">
                  <c:v>11978980.93430857</c:v>
                </c:pt>
                <c:pt idx="798">
                  <c:v>11978980.93429921</c:v>
                </c:pt>
                <c:pt idx="799">
                  <c:v>11978980.93430129</c:v>
                </c:pt>
                <c:pt idx="800">
                  <c:v>11978980.93429318</c:v>
                </c:pt>
                <c:pt idx="801">
                  <c:v>11978980.9342934</c:v>
                </c:pt>
                <c:pt idx="802">
                  <c:v>11978980.93429198</c:v>
                </c:pt>
                <c:pt idx="803">
                  <c:v>11978980.93429477</c:v>
                </c:pt>
                <c:pt idx="804">
                  <c:v>11978980.93429305</c:v>
                </c:pt>
                <c:pt idx="805">
                  <c:v>11978980.93429206</c:v>
                </c:pt>
                <c:pt idx="806">
                  <c:v>11978980.934289</c:v>
                </c:pt>
                <c:pt idx="807">
                  <c:v>11978980.93429047</c:v>
                </c:pt>
                <c:pt idx="808">
                  <c:v>11978980.93428521</c:v>
                </c:pt>
                <c:pt idx="809">
                  <c:v>11978980.93428625</c:v>
                </c:pt>
                <c:pt idx="810">
                  <c:v>11978980.93428452</c:v>
                </c:pt>
                <c:pt idx="811">
                  <c:v>11978980.93428644</c:v>
                </c:pt>
                <c:pt idx="812">
                  <c:v>11978980.934281</c:v>
                </c:pt>
                <c:pt idx="813">
                  <c:v>11978980.93428195</c:v>
                </c:pt>
                <c:pt idx="814">
                  <c:v>11978980.9342829</c:v>
                </c:pt>
                <c:pt idx="815">
                  <c:v>11978980.93428055</c:v>
                </c:pt>
                <c:pt idx="816">
                  <c:v>11978980.93428212</c:v>
                </c:pt>
                <c:pt idx="817">
                  <c:v>11978980.93428131</c:v>
                </c:pt>
                <c:pt idx="818">
                  <c:v>11978980.93428132</c:v>
                </c:pt>
                <c:pt idx="819">
                  <c:v>11978980.93428051</c:v>
                </c:pt>
                <c:pt idx="820">
                  <c:v>11978980.9342818</c:v>
                </c:pt>
                <c:pt idx="821">
                  <c:v>11978980.93428005</c:v>
                </c:pt>
                <c:pt idx="822">
                  <c:v>11978980.93428081</c:v>
                </c:pt>
                <c:pt idx="823">
                  <c:v>11978980.93427924</c:v>
                </c:pt>
                <c:pt idx="824">
                  <c:v>11978980.93427987</c:v>
                </c:pt>
                <c:pt idx="825">
                  <c:v>11978980.93427902</c:v>
                </c:pt>
                <c:pt idx="826">
                  <c:v>11978980.93427913</c:v>
                </c:pt>
                <c:pt idx="827">
                  <c:v>11978980.93427954</c:v>
                </c:pt>
                <c:pt idx="828">
                  <c:v>11978980.93427982</c:v>
                </c:pt>
                <c:pt idx="829">
                  <c:v>11978980.9342802</c:v>
                </c:pt>
                <c:pt idx="830">
                  <c:v>11978980.9342793</c:v>
                </c:pt>
                <c:pt idx="831">
                  <c:v>11978980.93427843</c:v>
                </c:pt>
                <c:pt idx="832">
                  <c:v>11978980.93427936</c:v>
                </c:pt>
                <c:pt idx="833">
                  <c:v>11978980.93428003</c:v>
                </c:pt>
                <c:pt idx="834">
                  <c:v>11978980.93427921</c:v>
                </c:pt>
                <c:pt idx="835">
                  <c:v>11978980.9342796</c:v>
                </c:pt>
                <c:pt idx="836">
                  <c:v>11978980.93427913</c:v>
                </c:pt>
                <c:pt idx="837">
                  <c:v>11978980.93428049</c:v>
                </c:pt>
                <c:pt idx="838">
                  <c:v>11978980.93427928</c:v>
                </c:pt>
                <c:pt idx="839">
                  <c:v>11978980.9342795</c:v>
                </c:pt>
                <c:pt idx="840">
                  <c:v>11978980.93427971</c:v>
                </c:pt>
                <c:pt idx="841">
                  <c:v>11978980.93428044</c:v>
                </c:pt>
                <c:pt idx="842">
                  <c:v>11978980.93427944</c:v>
                </c:pt>
                <c:pt idx="843">
                  <c:v>11978980.93428017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Main!$C$2:$C$845</c:f>
              <c:numCache>
                <c:formatCode>General</c:formatCode>
                <c:ptCount val="844"/>
                <c:pt idx="0">
                  <c:v>0</c:v>
                </c:pt>
                <c:pt idx="1">
                  <c:v>484679.5283965935</c:v>
                </c:pt>
                <c:pt idx="2">
                  <c:v>480877.092841919</c:v>
                </c:pt>
                <c:pt idx="3">
                  <c:v>480099.3409052179</c:v>
                </c:pt>
                <c:pt idx="4">
                  <c:v>482627.7685963479</c:v>
                </c:pt>
                <c:pt idx="5">
                  <c:v>484687.7863277842</c:v>
                </c:pt>
                <c:pt idx="6">
                  <c:v>487493.7414618219</c:v>
                </c:pt>
                <c:pt idx="7">
                  <c:v>489675.4412401618</c:v>
                </c:pt>
                <c:pt idx="8">
                  <c:v>492398.4571986949</c:v>
                </c:pt>
                <c:pt idx="9">
                  <c:v>494469.3968372353</c:v>
                </c:pt>
                <c:pt idx="10">
                  <c:v>497012.8600386348</c:v>
                </c:pt>
                <c:pt idx="11">
                  <c:v>498860.9150231997</c:v>
                </c:pt>
                <c:pt idx="12">
                  <c:v>501131.8754608309</c:v>
                </c:pt>
                <c:pt idx="13">
                  <c:v>502698.7351753649</c:v>
                </c:pt>
                <c:pt idx="14">
                  <c:v>504672.4637531701</c:v>
                </c:pt>
                <c:pt idx="15">
                  <c:v>505938.0137249323</c:v>
                </c:pt>
                <c:pt idx="16">
                  <c:v>507599.7580459887</c:v>
                </c:pt>
                <c:pt idx="17">
                  <c:v>508552.087553172</c:v>
                </c:pt>
                <c:pt idx="18">
                  <c:v>509892.4230277361</c:v>
                </c:pt>
                <c:pt idx="19">
                  <c:v>510524.1482942879</c:v>
                </c:pt>
                <c:pt idx="20">
                  <c:v>511536.7245899385</c:v>
                </c:pt>
                <c:pt idx="21">
                  <c:v>511843.1795218352</c:v>
                </c:pt>
                <c:pt idx="22">
                  <c:v>513087.5563331489</c:v>
                </c:pt>
                <c:pt idx="23">
                  <c:v>524068.6793574053</c:v>
                </c:pt>
                <c:pt idx="24">
                  <c:v>533091.1609089399</c:v>
                </c:pt>
                <c:pt idx="25">
                  <c:v>542548.0356182522</c:v>
                </c:pt>
                <c:pt idx="26">
                  <c:v>543105.001736744</c:v>
                </c:pt>
                <c:pt idx="27">
                  <c:v>543840.1841180898</c:v>
                </c:pt>
                <c:pt idx="28">
                  <c:v>547212.8071095427</c:v>
                </c:pt>
                <c:pt idx="29">
                  <c:v>547868.0861181357</c:v>
                </c:pt>
                <c:pt idx="30">
                  <c:v>551101.630996677</c:v>
                </c:pt>
                <c:pt idx="31">
                  <c:v>551679.566536969</c:v>
                </c:pt>
                <c:pt idx="32">
                  <c:v>555176.1921282869</c:v>
                </c:pt>
                <c:pt idx="33">
                  <c:v>555672.561280755</c:v>
                </c:pt>
                <c:pt idx="34">
                  <c:v>559614.5901878864</c:v>
                </c:pt>
                <c:pt idx="35">
                  <c:v>560027.0567565183</c:v>
                </c:pt>
                <c:pt idx="36">
                  <c:v>564524.9346700611</c:v>
                </c:pt>
                <c:pt idx="37">
                  <c:v>564850.3485438519</c:v>
                </c:pt>
                <c:pt idx="38">
                  <c:v>569968.8288809141</c:v>
                </c:pt>
                <c:pt idx="39">
                  <c:v>570205.1053032032</c:v>
                </c:pt>
                <c:pt idx="40">
                  <c:v>575996.3628056769</c:v>
                </c:pt>
                <c:pt idx="41">
                  <c:v>576144.4209015323</c:v>
                </c:pt>
                <c:pt idx="42">
                  <c:v>582656.7895103117</c:v>
                </c:pt>
                <c:pt idx="43">
                  <c:v>582577.4557256354</c:v>
                </c:pt>
                <c:pt idx="44">
                  <c:v>594522.6222189411</c:v>
                </c:pt>
                <c:pt idx="45">
                  <c:v>609269.2629706975</c:v>
                </c:pt>
                <c:pt idx="46">
                  <c:v>622074.6168055073</c:v>
                </c:pt>
                <c:pt idx="47">
                  <c:v>634458.9458893384</c:v>
                </c:pt>
                <c:pt idx="48">
                  <c:v>642786.1360847414</c:v>
                </c:pt>
                <c:pt idx="49">
                  <c:v>646048.5430290753</c:v>
                </c:pt>
                <c:pt idx="50">
                  <c:v>646736.2561695307</c:v>
                </c:pt>
                <c:pt idx="51">
                  <c:v>653169.6292572001</c:v>
                </c:pt>
                <c:pt idx="52">
                  <c:v>653760.3028111618</c:v>
                </c:pt>
                <c:pt idx="53">
                  <c:v>660226.6234464991</c:v>
                </c:pt>
                <c:pt idx="54">
                  <c:v>660718.0543930832</c:v>
                </c:pt>
                <c:pt idx="55">
                  <c:v>667347.4304915939</c:v>
                </c:pt>
                <c:pt idx="56">
                  <c:v>667731.4351597995</c:v>
                </c:pt>
                <c:pt idx="57">
                  <c:v>674506.3306138081</c:v>
                </c:pt>
                <c:pt idx="58">
                  <c:v>674776.1508090652</c:v>
                </c:pt>
                <c:pt idx="59">
                  <c:v>681624.4687157271</c:v>
                </c:pt>
                <c:pt idx="60">
                  <c:v>684747.0619824678</c:v>
                </c:pt>
                <c:pt idx="61">
                  <c:v>684790.7802997383</c:v>
                </c:pt>
                <c:pt idx="62">
                  <c:v>691103.3217510433</c:v>
                </c:pt>
                <c:pt idx="63">
                  <c:v>691027.1987115901</c:v>
                </c:pt>
                <c:pt idx="64">
                  <c:v>697722.0182470196</c:v>
                </c:pt>
                <c:pt idx="65">
                  <c:v>703825.1829197815</c:v>
                </c:pt>
                <c:pt idx="66">
                  <c:v>709365.8552470417</c:v>
                </c:pt>
                <c:pt idx="67">
                  <c:v>711519.0922665604</c:v>
                </c:pt>
                <c:pt idx="68">
                  <c:v>727744.8472772221</c:v>
                </c:pt>
                <c:pt idx="69">
                  <c:v>740560.068048761</c:v>
                </c:pt>
                <c:pt idx="70">
                  <c:v>755333.8299890789</c:v>
                </c:pt>
                <c:pt idx="71">
                  <c:v>761324.3433199348</c:v>
                </c:pt>
                <c:pt idx="72">
                  <c:v>760549.8385084537</c:v>
                </c:pt>
                <c:pt idx="73">
                  <c:v>764048.2598661307</c:v>
                </c:pt>
                <c:pt idx="74">
                  <c:v>763275.9845089177</c:v>
                </c:pt>
                <c:pt idx="75">
                  <c:v>771232.3394434619</c:v>
                </c:pt>
                <c:pt idx="76">
                  <c:v>778986.565110565</c:v>
                </c:pt>
                <c:pt idx="77">
                  <c:v>781513.0893390027</c:v>
                </c:pt>
                <c:pt idx="78">
                  <c:v>780928.1592504667</c:v>
                </c:pt>
                <c:pt idx="79">
                  <c:v>790229.7324411495</c:v>
                </c:pt>
                <c:pt idx="80">
                  <c:v>799690.9466433605</c:v>
                </c:pt>
                <c:pt idx="81">
                  <c:v>803328.9966992417</c:v>
                </c:pt>
                <c:pt idx="82">
                  <c:v>803583.6679892581</c:v>
                </c:pt>
                <c:pt idx="83">
                  <c:v>813609.3926241125</c:v>
                </c:pt>
                <c:pt idx="84">
                  <c:v>817238.9161109395</c:v>
                </c:pt>
                <c:pt idx="85">
                  <c:v>817174.2960693897</c:v>
                </c:pt>
                <c:pt idx="86">
                  <c:v>825878.8137320981</c:v>
                </c:pt>
                <c:pt idx="87">
                  <c:v>835885.6859362427</c:v>
                </c:pt>
                <c:pt idx="88">
                  <c:v>845551.3660524006</c:v>
                </c:pt>
                <c:pt idx="89">
                  <c:v>851762.3558484154</c:v>
                </c:pt>
                <c:pt idx="90">
                  <c:v>852593.1086958693</c:v>
                </c:pt>
                <c:pt idx="91">
                  <c:v>868931.8600079768</c:v>
                </c:pt>
                <c:pt idx="92">
                  <c:v>880710.9446103536</c:v>
                </c:pt>
                <c:pt idx="93">
                  <c:v>886365.6193339973</c:v>
                </c:pt>
                <c:pt idx="94">
                  <c:v>888211.9296486527</c:v>
                </c:pt>
                <c:pt idx="95">
                  <c:v>888329.9794190554</c:v>
                </c:pt>
                <c:pt idx="96">
                  <c:v>894097.1091726767</c:v>
                </c:pt>
                <c:pt idx="97">
                  <c:v>894297.3845533582</c:v>
                </c:pt>
                <c:pt idx="98">
                  <c:v>908447.4977541332</c:v>
                </c:pt>
                <c:pt idx="99">
                  <c:v>917646.3844210828</c:v>
                </c:pt>
                <c:pt idx="100">
                  <c:v>920246.1653102086</c:v>
                </c:pt>
                <c:pt idx="101">
                  <c:v>920498.7924434921</c:v>
                </c:pt>
                <c:pt idx="102">
                  <c:v>933236.8423857583</c:v>
                </c:pt>
                <c:pt idx="103">
                  <c:v>943634.6205926351</c:v>
                </c:pt>
                <c:pt idx="104">
                  <c:v>950287.9855010373</c:v>
                </c:pt>
                <c:pt idx="105">
                  <c:v>962068.4127088323</c:v>
                </c:pt>
                <c:pt idx="106">
                  <c:v>966865.0657016101</c:v>
                </c:pt>
                <c:pt idx="107">
                  <c:v>965886.2476229061</c:v>
                </c:pt>
                <c:pt idx="108">
                  <c:v>970238.9737321965</c:v>
                </c:pt>
                <c:pt idx="109">
                  <c:v>970909.4527319939</c:v>
                </c:pt>
                <c:pt idx="110">
                  <c:v>983956.2497593951</c:v>
                </c:pt>
                <c:pt idx="111">
                  <c:v>991672.5118502616</c:v>
                </c:pt>
                <c:pt idx="112">
                  <c:v>997593.269994455</c:v>
                </c:pt>
                <c:pt idx="113">
                  <c:v>996975.7165433189</c:v>
                </c:pt>
                <c:pt idx="114">
                  <c:v>1014036.190303469</c:v>
                </c:pt>
                <c:pt idx="115">
                  <c:v>1022510.003530503</c:v>
                </c:pt>
                <c:pt idx="116">
                  <c:v>1029504.988614595</c:v>
                </c:pt>
                <c:pt idx="117">
                  <c:v>1031592.272356835</c:v>
                </c:pt>
                <c:pt idx="118">
                  <c:v>1032014.994933138</c:v>
                </c:pt>
                <c:pt idx="119">
                  <c:v>1037629.837725419</c:v>
                </c:pt>
                <c:pt idx="120">
                  <c:v>1038251.658142061</c:v>
                </c:pt>
                <c:pt idx="121">
                  <c:v>1051369.976951062</c:v>
                </c:pt>
                <c:pt idx="122">
                  <c:v>1059579.043030409</c:v>
                </c:pt>
                <c:pt idx="123">
                  <c:v>1062316.133371336</c:v>
                </c:pt>
                <c:pt idx="124">
                  <c:v>1062093.401619145</c:v>
                </c:pt>
                <c:pt idx="125">
                  <c:v>1076853.51996499</c:v>
                </c:pt>
                <c:pt idx="126">
                  <c:v>1086151.033995672</c:v>
                </c:pt>
                <c:pt idx="127">
                  <c:v>1093805.477809161</c:v>
                </c:pt>
                <c:pt idx="128">
                  <c:v>1104783.705701767</c:v>
                </c:pt>
                <c:pt idx="129">
                  <c:v>1115113.128208082</c:v>
                </c:pt>
                <c:pt idx="130">
                  <c:v>1123053.60785634</c:v>
                </c:pt>
                <c:pt idx="131">
                  <c:v>1128428.390841505</c:v>
                </c:pt>
                <c:pt idx="132">
                  <c:v>1127861.945342804</c:v>
                </c:pt>
                <c:pt idx="133">
                  <c:v>1140947.059428087</c:v>
                </c:pt>
                <c:pt idx="134">
                  <c:v>1147464.603360727</c:v>
                </c:pt>
                <c:pt idx="135">
                  <c:v>1146208.642199792</c:v>
                </c:pt>
                <c:pt idx="136">
                  <c:v>1160396.640732604</c:v>
                </c:pt>
                <c:pt idx="137">
                  <c:v>1170017.932622112</c:v>
                </c:pt>
                <c:pt idx="138">
                  <c:v>1177858.013258251</c:v>
                </c:pt>
                <c:pt idx="139">
                  <c:v>1184120.244238262</c:v>
                </c:pt>
                <c:pt idx="140">
                  <c:v>1187661.965711685</c:v>
                </c:pt>
                <c:pt idx="141">
                  <c:v>1187477.339471822</c:v>
                </c:pt>
                <c:pt idx="142">
                  <c:v>1192690.16818693</c:v>
                </c:pt>
                <c:pt idx="143">
                  <c:v>1192984.598249401</c:v>
                </c:pt>
                <c:pt idx="144">
                  <c:v>1206556.208814088</c:v>
                </c:pt>
                <c:pt idx="145">
                  <c:v>1217066.163313922</c:v>
                </c:pt>
                <c:pt idx="146">
                  <c:v>1227343.280538493</c:v>
                </c:pt>
                <c:pt idx="147">
                  <c:v>1239835.192017789</c:v>
                </c:pt>
                <c:pt idx="148">
                  <c:v>1248799.345369221</c:v>
                </c:pt>
                <c:pt idx="149">
                  <c:v>1255608.830566778</c:v>
                </c:pt>
                <c:pt idx="150">
                  <c:v>1266657.310871924</c:v>
                </c:pt>
                <c:pt idx="151">
                  <c:v>1273136.253521822</c:v>
                </c:pt>
                <c:pt idx="152">
                  <c:v>1279666.631109822</c:v>
                </c:pt>
                <c:pt idx="153">
                  <c:v>1280861.190025182</c:v>
                </c:pt>
                <c:pt idx="154">
                  <c:v>1279852.203740675</c:v>
                </c:pt>
                <c:pt idx="155">
                  <c:v>1292008.265170912</c:v>
                </c:pt>
                <c:pt idx="156">
                  <c:v>1296204.756521707</c:v>
                </c:pt>
                <c:pt idx="157">
                  <c:v>1294873.558870135</c:v>
                </c:pt>
                <c:pt idx="158">
                  <c:v>1311245.037997099</c:v>
                </c:pt>
                <c:pt idx="159">
                  <c:v>1317632.305395095</c:v>
                </c:pt>
                <c:pt idx="160">
                  <c:v>1325298.212710634</c:v>
                </c:pt>
                <c:pt idx="161">
                  <c:v>1331933.464893413</c:v>
                </c:pt>
                <c:pt idx="162">
                  <c:v>1331558.053619849</c:v>
                </c:pt>
                <c:pt idx="163">
                  <c:v>1332382.240771033</c:v>
                </c:pt>
                <c:pt idx="164">
                  <c:v>1332671.129309347</c:v>
                </c:pt>
                <c:pt idx="165">
                  <c:v>1337830.640904086</c:v>
                </c:pt>
                <c:pt idx="166">
                  <c:v>1338144.862088155</c:v>
                </c:pt>
                <c:pt idx="167">
                  <c:v>1351653.529400275</c:v>
                </c:pt>
                <c:pt idx="168">
                  <c:v>1360708.333877603</c:v>
                </c:pt>
                <c:pt idx="169">
                  <c:v>1372913.294841088</c:v>
                </c:pt>
                <c:pt idx="170">
                  <c:v>1381829.875648013</c:v>
                </c:pt>
                <c:pt idx="171">
                  <c:v>1390656.809169366</c:v>
                </c:pt>
                <c:pt idx="172">
                  <c:v>1402418.037443034</c:v>
                </c:pt>
                <c:pt idx="173">
                  <c:v>1412558.183908487</c:v>
                </c:pt>
                <c:pt idx="174">
                  <c:v>1419339.389627789</c:v>
                </c:pt>
                <c:pt idx="175">
                  <c:v>1424648.617049371</c:v>
                </c:pt>
                <c:pt idx="176">
                  <c:v>1425568.297587342</c:v>
                </c:pt>
                <c:pt idx="177">
                  <c:v>1436378.263954146</c:v>
                </c:pt>
                <c:pt idx="178">
                  <c:v>1441904.030476199</c:v>
                </c:pt>
                <c:pt idx="179">
                  <c:v>1440447.650207859</c:v>
                </c:pt>
                <c:pt idx="180">
                  <c:v>1451695.839519061</c:v>
                </c:pt>
                <c:pt idx="181">
                  <c:v>1459908.957027517</c:v>
                </c:pt>
                <c:pt idx="182">
                  <c:v>1466646.007142472</c:v>
                </c:pt>
                <c:pt idx="183">
                  <c:v>1471182.538590354</c:v>
                </c:pt>
                <c:pt idx="184">
                  <c:v>1471215.436984541</c:v>
                </c:pt>
                <c:pt idx="185">
                  <c:v>1472370.35372908</c:v>
                </c:pt>
                <c:pt idx="186">
                  <c:v>1472037.751381626</c:v>
                </c:pt>
                <c:pt idx="187">
                  <c:v>1475340.218065592</c:v>
                </c:pt>
                <c:pt idx="188">
                  <c:v>1475201.305163064</c:v>
                </c:pt>
                <c:pt idx="189">
                  <c:v>1488018.537354474</c:v>
                </c:pt>
                <c:pt idx="190">
                  <c:v>1496828.768664674</c:v>
                </c:pt>
                <c:pt idx="191">
                  <c:v>1509204.449457966</c:v>
                </c:pt>
                <c:pt idx="192">
                  <c:v>1519032.412966816</c:v>
                </c:pt>
                <c:pt idx="193">
                  <c:v>1524927.718402366</c:v>
                </c:pt>
                <c:pt idx="194">
                  <c:v>1535068.376703929</c:v>
                </c:pt>
                <c:pt idx="195">
                  <c:v>1540230.150167863</c:v>
                </c:pt>
                <c:pt idx="196">
                  <c:v>1545860.019140528</c:v>
                </c:pt>
                <c:pt idx="197">
                  <c:v>1543732.628787421</c:v>
                </c:pt>
                <c:pt idx="198">
                  <c:v>1545682.066895773</c:v>
                </c:pt>
                <c:pt idx="199">
                  <c:v>1546269.149265274</c:v>
                </c:pt>
                <c:pt idx="200">
                  <c:v>1552710.607510473</c:v>
                </c:pt>
                <c:pt idx="201">
                  <c:v>1558213.005483691</c:v>
                </c:pt>
                <c:pt idx="202">
                  <c:v>1573529.757953004</c:v>
                </c:pt>
                <c:pt idx="203">
                  <c:v>1578077.067019041</c:v>
                </c:pt>
                <c:pt idx="204">
                  <c:v>1577800.166239998</c:v>
                </c:pt>
                <c:pt idx="205">
                  <c:v>1584021.42178289</c:v>
                </c:pt>
                <c:pt idx="206">
                  <c:v>1588050.131000078</c:v>
                </c:pt>
                <c:pt idx="207">
                  <c:v>1587408.594142824</c:v>
                </c:pt>
                <c:pt idx="208">
                  <c:v>1594654.999193628</c:v>
                </c:pt>
                <c:pt idx="209">
                  <c:v>1594461.225242215</c:v>
                </c:pt>
                <c:pt idx="210">
                  <c:v>1597891.22656994</c:v>
                </c:pt>
                <c:pt idx="211">
                  <c:v>1597754.985053287</c:v>
                </c:pt>
                <c:pt idx="212">
                  <c:v>1603407.248665643</c:v>
                </c:pt>
                <c:pt idx="213">
                  <c:v>1608416.556868902</c:v>
                </c:pt>
                <c:pt idx="214">
                  <c:v>1607567.996441563</c:v>
                </c:pt>
                <c:pt idx="215">
                  <c:v>1615117.278052878</c:v>
                </c:pt>
                <c:pt idx="216">
                  <c:v>1622808.577217629</c:v>
                </c:pt>
                <c:pt idx="217">
                  <c:v>1631522.497485826</c:v>
                </c:pt>
                <c:pt idx="218">
                  <c:v>1628697.5527263</c:v>
                </c:pt>
                <c:pt idx="219">
                  <c:v>1633919.860711232</c:v>
                </c:pt>
                <c:pt idx="220">
                  <c:v>1632997.807837483</c:v>
                </c:pt>
                <c:pt idx="221">
                  <c:v>1636932.018271789</c:v>
                </c:pt>
                <c:pt idx="222">
                  <c:v>1637270.07668923</c:v>
                </c:pt>
                <c:pt idx="223">
                  <c:v>1647745.337631539</c:v>
                </c:pt>
                <c:pt idx="224">
                  <c:v>1645581.619024682</c:v>
                </c:pt>
                <c:pt idx="225">
                  <c:v>1648994.516959954</c:v>
                </c:pt>
                <c:pt idx="226">
                  <c:v>1648606.502215877</c:v>
                </c:pt>
                <c:pt idx="227">
                  <c:v>1651020.796204034</c:v>
                </c:pt>
                <c:pt idx="228">
                  <c:v>1650337.183244628</c:v>
                </c:pt>
                <c:pt idx="229">
                  <c:v>1651853.573692106</c:v>
                </c:pt>
                <c:pt idx="230">
                  <c:v>1650607.828884724</c:v>
                </c:pt>
                <c:pt idx="231">
                  <c:v>1650980.810400415</c:v>
                </c:pt>
                <c:pt idx="232">
                  <c:v>1649977.012833717</c:v>
                </c:pt>
                <c:pt idx="233">
                  <c:v>1650428.351445845</c:v>
                </c:pt>
                <c:pt idx="234">
                  <c:v>1651056.329690144</c:v>
                </c:pt>
                <c:pt idx="235">
                  <c:v>1654717.069704235</c:v>
                </c:pt>
                <c:pt idx="236">
                  <c:v>1654493.733060521</c:v>
                </c:pt>
                <c:pt idx="237">
                  <c:v>1656771.730493515</c:v>
                </c:pt>
                <c:pt idx="238">
                  <c:v>1662829.380782791</c:v>
                </c:pt>
                <c:pt idx="239">
                  <c:v>1657928.966734199</c:v>
                </c:pt>
                <c:pt idx="240">
                  <c:v>1666707.754695811</c:v>
                </c:pt>
                <c:pt idx="241">
                  <c:v>1667645.163045357</c:v>
                </c:pt>
                <c:pt idx="242">
                  <c:v>1661895.540362025</c:v>
                </c:pt>
                <c:pt idx="243">
                  <c:v>1659196.90217924</c:v>
                </c:pt>
                <c:pt idx="244">
                  <c:v>1662557.821017431</c:v>
                </c:pt>
                <c:pt idx="245">
                  <c:v>1653264.158309627</c:v>
                </c:pt>
                <c:pt idx="246">
                  <c:v>1664660.105686058</c:v>
                </c:pt>
                <c:pt idx="247">
                  <c:v>1666607.143004999</c:v>
                </c:pt>
                <c:pt idx="248">
                  <c:v>1663120.25579485</c:v>
                </c:pt>
                <c:pt idx="249">
                  <c:v>1662313.645976592</c:v>
                </c:pt>
                <c:pt idx="250">
                  <c:v>1662871.887214406</c:v>
                </c:pt>
                <c:pt idx="251">
                  <c:v>1662949.026049514</c:v>
                </c:pt>
                <c:pt idx="252">
                  <c:v>1661731.205421166</c:v>
                </c:pt>
                <c:pt idx="253">
                  <c:v>1662392.780903652</c:v>
                </c:pt>
                <c:pt idx="254">
                  <c:v>1662699.713232511</c:v>
                </c:pt>
                <c:pt idx="255">
                  <c:v>1659533.308834519</c:v>
                </c:pt>
                <c:pt idx="256">
                  <c:v>1662264.02759616</c:v>
                </c:pt>
                <c:pt idx="257">
                  <c:v>1662659.612263298</c:v>
                </c:pt>
                <c:pt idx="258">
                  <c:v>1661470.664716836</c:v>
                </c:pt>
                <c:pt idx="259">
                  <c:v>1662155.00868645</c:v>
                </c:pt>
                <c:pt idx="260">
                  <c:v>1664967.959177213</c:v>
                </c:pt>
                <c:pt idx="261">
                  <c:v>1661944.247821797</c:v>
                </c:pt>
                <c:pt idx="262">
                  <c:v>1660541.82504127</c:v>
                </c:pt>
                <c:pt idx="263">
                  <c:v>1660134.699789081</c:v>
                </c:pt>
                <c:pt idx="264">
                  <c:v>1656997.102802844</c:v>
                </c:pt>
                <c:pt idx="265">
                  <c:v>1655574.838597442</c:v>
                </c:pt>
                <c:pt idx="266">
                  <c:v>1653511.600743638</c:v>
                </c:pt>
                <c:pt idx="267">
                  <c:v>1658055.34511698</c:v>
                </c:pt>
                <c:pt idx="268">
                  <c:v>1654034.227131882</c:v>
                </c:pt>
                <c:pt idx="269">
                  <c:v>1654075.897812808</c:v>
                </c:pt>
                <c:pt idx="270">
                  <c:v>1653356.761274527</c:v>
                </c:pt>
                <c:pt idx="271">
                  <c:v>1656168.447302558</c:v>
                </c:pt>
                <c:pt idx="272">
                  <c:v>1653259.734881821</c:v>
                </c:pt>
                <c:pt idx="273">
                  <c:v>1653194.047223995</c:v>
                </c:pt>
                <c:pt idx="274">
                  <c:v>1653701.403551543</c:v>
                </c:pt>
                <c:pt idx="275">
                  <c:v>1653214.945933004</c:v>
                </c:pt>
                <c:pt idx="276">
                  <c:v>1653810.826349558</c:v>
                </c:pt>
                <c:pt idx="277">
                  <c:v>1651528.429607419</c:v>
                </c:pt>
                <c:pt idx="278">
                  <c:v>1652570.227399724</c:v>
                </c:pt>
                <c:pt idx="279">
                  <c:v>1653233.194674432</c:v>
                </c:pt>
                <c:pt idx="280">
                  <c:v>1652564.972578598</c:v>
                </c:pt>
                <c:pt idx="281">
                  <c:v>1654425.959578873</c:v>
                </c:pt>
                <c:pt idx="282">
                  <c:v>1654195.163036424</c:v>
                </c:pt>
                <c:pt idx="283">
                  <c:v>1652663.861096807</c:v>
                </c:pt>
                <c:pt idx="284">
                  <c:v>1653332.410199815</c:v>
                </c:pt>
                <c:pt idx="285">
                  <c:v>1653274.659040499</c:v>
                </c:pt>
                <c:pt idx="286">
                  <c:v>1652268.874749797</c:v>
                </c:pt>
                <c:pt idx="287">
                  <c:v>1653652.109170417</c:v>
                </c:pt>
                <c:pt idx="288">
                  <c:v>1651280.383687661</c:v>
                </c:pt>
                <c:pt idx="289">
                  <c:v>1657388.416660899</c:v>
                </c:pt>
                <c:pt idx="290">
                  <c:v>1652863.467096059</c:v>
                </c:pt>
                <c:pt idx="291">
                  <c:v>1656174.18758335</c:v>
                </c:pt>
                <c:pt idx="292">
                  <c:v>1652681.754208677</c:v>
                </c:pt>
                <c:pt idx="293">
                  <c:v>1658102.545234928</c:v>
                </c:pt>
                <c:pt idx="294">
                  <c:v>1654522.306232476</c:v>
                </c:pt>
                <c:pt idx="295">
                  <c:v>1653842.645360404</c:v>
                </c:pt>
                <c:pt idx="296">
                  <c:v>1653923.418941476</c:v>
                </c:pt>
                <c:pt idx="297">
                  <c:v>1655586.5883119</c:v>
                </c:pt>
                <c:pt idx="298">
                  <c:v>1652979.098455098</c:v>
                </c:pt>
                <c:pt idx="299">
                  <c:v>1654349.968039467</c:v>
                </c:pt>
                <c:pt idx="300">
                  <c:v>1654102.155347971</c:v>
                </c:pt>
                <c:pt idx="301">
                  <c:v>1655433.123162243</c:v>
                </c:pt>
                <c:pt idx="302">
                  <c:v>1654639.925019517</c:v>
                </c:pt>
                <c:pt idx="303">
                  <c:v>1654998.184440749</c:v>
                </c:pt>
                <c:pt idx="304">
                  <c:v>1654701.048090843</c:v>
                </c:pt>
                <c:pt idx="305">
                  <c:v>1657413.843833262</c:v>
                </c:pt>
                <c:pt idx="306">
                  <c:v>1654275.376673012</c:v>
                </c:pt>
                <c:pt idx="307">
                  <c:v>1656432.663551642</c:v>
                </c:pt>
                <c:pt idx="308">
                  <c:v>1655403.089468604</c:v>
                </c:pt>
                <c:pt idx="309">
                  <c:v>1655261.934831503</c:v>
                </c:pt>
                <c:pt idx="310">
                  <c:v>1655877.642690799</c:v>
                </c:pt>
                <c:pt idx="311">
                  <c:v>1655058.18067</c:v>
                </c:pt>
                <c:pt idx="312">
                  <c:v>1654134.360348986</c:v>
                </c:pt>
                <c:pt idx="313">
                  <c:v>1656352.341688809</c:v>
                </c:pt>
                <c:pt idx="314">
                  <c:v>1655534.611377754</c:v>
                </c:pt>
                <c:pt idx="315">
                  <c:v>1655257.216390831</c:v>
                </c:pt>
                <c:pt idx="316">
                  <c:v>1658087.872564914</c:v>
                </c:pt>
                <c:pt idx="317">
                  <c:v>1656097.373731673</c:v>
                </c:pt>
                <c:pt idx="318">
                  <c:v>1657460.320768032</c:v>
                </c:pt>
                <c:pt idx="319">
                  <c:v>1655892.507555922</c:v>
                </c:pt>
                <c:pt idx="320">
                  <c:v>1657213.166680579</c:v>
                </c:pt>
                <c:pt idx="321">
                  <c:v>1657686.356169801</c:v>
                </c:pt>
                <c:pt idx="322">
                  <c:v>1658279.467973377</c:v>
                </c:pt>
                <c:pt idx="323">
                  <c:v>1656949.466601737</c:v>
                </c:pt>
                <c:pt idx="324">
                  <c:v>1657511.861638773</c:v>
                </c:pt>
                <c:pt idx="325">
                  <c:v>1657607.177963212</c:v>
                </c:pt>
                <c:pt idx="326">
                  <c:v>1657560.407515922</c:v>
                </c:pt>
                <c:pt idx="327">
                  <c:v>1657053.217181023</c:v>
                </c:pt>
                <c:pt idx="328">
                  <c:v>1657000.766734715</c:v>
                </c:pt>
                <c:pt idx="329">
                  <c:v>1657888.68980902</c:v>
                </c:pt>
                <c:pt idx="330">
                  <c:v>1656931.925923198</c:v>
                </c:pt>
                <c:pt idx="331">
                  <c:v>1656825.772770434</c:v>
                </c:pt>
                <c:pt idx="332">
                  <c:v>1657122.929356681</c:v>
                </c:pt>
                <c:pt idx="333">
                  <c:v>1656798.314473706</c:v>
                </c:pt>
                <c:pt idx="334">
                  <c:v>1658932.558611854</c:v>
                </c:pt>
                <c:pt idx="335">
                  <c:v>1656402.803810415</c:v>
                </c:pt>
                <c:pt idx="336">
                  <c:v>1658148.752536564</c:v>
                </c:pt>
                <c:pt idx="337">
                  <c:v>1658277.634089846</c:v>
                </c:pt>
                <c:pt idx="338">
                  <c:v>1658148.41348189</c:v>
                </c:pt>
                <c:pt idx="339">
                  <c:v>1656036.906232874</c:v>
                </c:pt>
                <c:pt idx="340">
                  <c:v>1655841.047893696</c:v>
                </c:pt>
                <c:pt idx="341">
                  <c:v>1656993.407731535</c:v>
                </c:pt>
                <c:pt idx="342">
                  <c:v>1655272.62402549</c:v>
                </c:pt>
                <c:pt idx="343">
                  <c:v>1655584.564143535</c:v>
                </c:pt>
                <c:pt idx="344">
                  <c:v>1656033.626595299</c:v>
                </c:pt>
                <c:pt idx="345">
                  <c:v>1657492.052111923</c:v>
                </c:pt>
                <c:pt idx="346">
                  <c:v>1657203.488123326</c:v>
                </c:pt>
                <c:pt idx="347">
                  <c:v>1658026.457321577</c:v>
                </c:pt>
                <c:pt idx="348">
                  <c:v>1657411.838865526</c:v>
                </c:pt>
                <c:pt idx="349">
                  <c:v>1657079.374973723</c:v>
                </c:pt>
                <c:pt idx="350">
                  <c:v>1656945.109640144</c:v>
                </c:pt>
                <c:pt idx="351">
                  <c:v>1657711.033030388</c:v>
                </c:pt>
                <c:pt idx="352">
                  <c:v>1656754.415048998</c:v>
                </c:pt>
                <c:pt idx="353">
                  <c:v>1659215.88944613</c:v>
                </c:pt>
                <c:pt idx="354">
                  <c:v>1657176.055202812</c:v>
                </c:pt>
                <c:pt idx="355">
                  <c:v>1658012.058096626</c:v>
                </c:pt>
                <c:pt idx="356">
                  <c:v>1657379.060313211</c:v>
                </c:pt>
                <c:pt idx="357">
                  <c:v>1658564.647551543</c:v>
                </c:pt>
                <c:pt idx="358">
                  <c:v>1657314.880442048</c:v>
                </c:pt>
                <c:pt idx="359">
                  <c:v>1657113.875179823</c:v>
                </c:pt>
                <c:pt idx="360">
                  <c:v>1657139.288132785</c:v>
                </c:pt>
                <c:pt idx="361">
                  <c:v>1657293.141533468</c:v>
                </c:pt>
                <c:pt idx="362">
                  <c:v>1657311.165538357</c:v>
                </c:pt>
                <c:pt idx="363">
                  <c:v>1657211.461058398</c:v>
                </c:pt>
                <c:pt idx="364">
                  <c:v>1658464.178674755</c:v>
                </c:pt>
                <c:pt idx="365">
                  <c:v>1657065.192160978</c:v>
                </c:pt>
                <c:pt idx="366">
                  <c:v>1656534.067364646</c:v>
                </c:pt>
                <c:pt idx="367">
                  <c:v>1657534.003063079</c:v>
                </c:pt>
                <c:pt idx="368">
                  <c:v>1657457.769158772</c:v>
                </c:pt>
                <c:pt idx="369">
                  <c:v>1657489.344356009</c:v>
                </c:pt>
                <c:pt idx="370">
                  <c:v>1658120.310022789</c:v>
                </c:pt>
                <c:pt idx="371">
                  <c:v>1658357.130153854</c:v>
                </c:pt>
                <c:pt idx="372">
                  <c:v>1657967.69115405</c:v>
                </c:pt>
                <c:pt idx="373">
                  <c:v>1658701.984620975</c:v>
                </c:pt>
                <c:pt idx="374">
                  <c:v>1658642.081351695</c:v>
                </c:pt>
                <c:pt idx="375">
                  <c:v>1658777.690544203</c:v>
                </c:pt>
                <c:pt idx="376">
                  <c:v>1658829.394751064</c:v>
                </c:pt>
                <c:pt idx="377">
                  <c:v>1658063.240620131</c:v>
                </c:pt>
                <c:pt idx="378">
                  <c:v>1658572.690020772</c:v>
                </c:pt>
                <c:pt idx="379">
                  <c:v>1658479.009782799</c:v>
                </c:pt>
                <c:pt idx="380">
                  <c:v>1658721.310116905</c:v>
                </c:pt>
                <c:pt idx="381">
                  <c:v>1658901.032391416</c:v>
                </c:pt>
                <c:pt idx="382">
                  <c:v>1658829.782653611</c:v>
                </c:pt>
                <c:pt idx="383">
                  <c:v>1658704.085903912</c:v>
                </c:pt>
                <c:pt idx="384">
                  <c:v>1658616.547082152</c:v>
                </c:pt>
                <c:pt idx="385">
                  <c:v>1658512.659487253</c:v>
                </c:pt>
                <c:pt idx="386">
                  <c:v>1658182.676491257</c:v>
                </c:pt>
                <c:pt idx="387">
                  <c:v>1659206.622080787</c:v>
                </c:pt>
                <c:pt idx="388">
                  <c:v>1658914.530239979</c:v>
                </c:pt>
                <c:pt idx="389">
                  <c:v>1660016.842525644</c:v>
                </c:pt>
                <c:pt idx="390">
                  <c:v>1658841.664685061</c:v>
                </c:pt>
                <c:pt idx="391">
                  <c:v>1658546.694985065</c:v>
                </c:pt>
                <c:pt idx="392">
                  <c:v>1659002.425302165</c:v>
                </c:pt>
                <c:pt idx="393">
                  <c:v>1658461.551150274</c:v>
                </c:pt>
                <c:pt idx="394">
                  <c:v>1658170.819990217</c:v>
                </c:pt>
                <c:pt idx="395">
                  <c:v>1658031.723699381</c:v>
                </c:pt>
                <c:pt idx="396">
                  <c:v>1658266.748368176</c:v>
                </c:pt>
                <c:pt idx="397">
                  <c:v>1658759.763034291</c:v>
                </c:pt>
                <c:pt idx="398">
                  <c:v>1658722.321440022</c:v>
                </c:pt>
                <c:pt idx="399">
                  <c:v>1658499.349466958</c:v>
                </c:pt>
                <c:pt idx="400">
                  <c:v>1658671.844161178</c:v>
                </c:pt>
                <c:pt idx="401">
                  <c:v>1658609.355886114</c:v>
                </c:pt>
                <c:pt idx="402">
                  <c:v>1658373.821568422</c:v>
                </c:pt>
                <c:pt idx="403">
                  <c:v>1658462.840828424</c:v>
                </c:pt>
                <c:pt idx="404">
                  <c:v>1658660.958965661</c:v>
                </c:pt>
                <c:pt idx="405">
                  <c:v>1658701.624494296</c:v>
                </c:pt>
                <c:pt idx="406">
                  <c:v>1658647.486257682</c:v>
                </c:pt>
                <c:pt idx="407">
                  <c:v>1658703.757002759</c:v>
                </c:pt>
                <c:pt idx="408">
                  <c:v>1658657.0380559</c:v>
                </c:pt>
                <c:pt idx="409">
                  <c:v>1658335.544767366</c:v>
                </c:pt>
                <c:pt idx="410">
                  <c:v>1658126.274155752</c:v>
                </c:pt>
                <c:pt idx="411">
                  <c:v>1658722.475892055</c:v>
                </c:pt>
                <c:pt idx="412">
                  <c:v>1658704.437181785</c:v>
                </c:pt>
                <c:pt idx="413">
                  <c:v>1658556.991617954</c:v>
                </c:pt>
                <c:pt idx="414">
                  <c:v>1658498.222289909</c:v>
                </c:pt>
                <c:pt idx="415">
                  <c:v>1658789.12421313</c:v>
                </c:pt>
                <c:pt idx="416">
                  <c:v>1658728.002246133</c:v>
                </c:pt>
                <c:pt idx="417">
                  <c:v>1658829.434612433</c:v>
                </c:pt>
                <c:pt idx="418">
                  <c:v>1658684.118134706</c:v>
                </c:pt>
                <c:pt idx="419">
                  <c:v>1658906.387488256</c:v>
                </c:pt>
                <c:pt idx="420">
                  <c:v>1659072.550939223</c:v>
                </c:pt>
                <c:pt idx="421">
                  <c:v>1659019.742750656</c:v>
                </c:pt>
                <c:pt idx="422">
                  <c:v>1658882.007859525</c:v>
                </c:pt>
                <c:pt idx="423">
                  <c:v>1658838.023995908</c:v>
                </c:pt>
                <c:pt idx="424">
                  <c:v>1658958.939187132</c:v>
                </c:pt>
                <c:pt idx="425">
                  <c:v>1659121.868206801</c:v>
                </c:pt>
                <c:pt idx="426">
                  <c:v>1658983.667393754</c:v>
                </c:pt>
                <c:pt idx="427">
                  <c:v>1658893.26810076</c:v>
                </c:pt>
                <c:pt idx="428">
                  <c:v>1658873.954267993</c:v>
                </c:pt>
                <c:pt idx="429">
                  <c:v>1658855.451846227</c:v>
                </c:pt>
                <c:pt idx="430">
                  <c:v>1658783.664858136</c:v>
                </c:pt>
                <c:pt idx="431">
                  <c:v>1658762.709389943</c:v>
                </c:pt>
                <c:pt idx="432">
                  <c:v>1658576.838140621</c:v>
                </c:pt>
                <c:pt idx="433">
                  <c:v>1658517.228610802</c:v>
                </c:pt>
                <c:pt idx="434">
                  <c:v>1658873.242340417</c:v>
                </c:pt>
                <c:pt idx="435">
                  <c:v>1658621.306221345</c:v>
                </c:pt>
                <c:pt idx="436">
                  <c:v>1658875.052276921</c:v>
                </c:pt>
                <c:pt idx="437">
                  <c:v>1658532.267964571</c:v>
                </c:pt>
                <c:pt idx="438">
                  <c:v>1658809.904732923</c:v>
                </c:pt>
                <c:pt idx="439">
                  <c:v>1659101.165328171</c:v>
                </c:pt>
                <c:pt idx="440">
                  <c:v>1658761.538052551</c:v>
                </c:pt>
                <c:pt idx="441">
                  <c:v>1658993.963604497</c:v>
                </c:pt>
                <c:pt idx="442">
                  <c:v>1658739.554798043</c:v>
                </c:pt>
                <c:pt idx="443">
                  <c:v>1658153.521788304</c:v>
                </c:pt>
                <c:pt idx="444">
                  <c:v>1658719.301119966</c:v>
                </c:pt>
                <c:pt idx="445">
                  <c:v>1658777.628585021</c:v>
                </c:pt>
                <c:pt idx="446">
                  <c:v>1658671.810377372</c:v>
                </c:pt>
                <c:pt idx="447">
                  <c:v>1658757.272097895</c:v>
                </c:pt>
                <c:pt idx="448">
                  <c:v>1658843.411426128</c:v>
                </c:pt>
                <c:pt idx="449">
                  <c:v>1658842.899387472</c:v>
                </c:pt>
                <c:pt idx="450">
                  <c:v>1658956.066079482</c:v>
                </c:pt>
                <c:pt idx="451">
                  <c:v>1658811.293898203</c:v>
                </c:pt>
                <c:pt idx="452">
                  <c:v>1658827.89156645</c:v>
                </c:pt>
                <c:pt idx="453">
                  <c:v>1658805.482199983</c:v>
                </c:pt>
                <c:pt idx="454">
                  <c:v>1658783.858717861</c:v>
                </c:pt>
                <c:pt idx="455">
                  <c:v>1658692.886233335</c:v>
                </c:pt>
                <c:pt idx="456">
                  <c:v>1658879.284426931</c:v>
                </c:pt>
                <c:pt idx="457">
                  <c:v>1658847.649711031</c:v>
                </c:pt>
                <c:pt idx="458">
                  <c:v>1658767.504140942</c:v>
                </c:pt>
                <c:pt idx="459">
                  <c:v>1658978.277678034</c:v>
                </c:pt>
                <c:pt idx="460">
                  <c:v>1658702.491527005</c:v>
                </c:pt>
                <c:pt idx="461">
                  <c:v>1658815.52761273</c:v>
                </c:pt>
                <c:pt idx="462">
                  <c:v>1658851.986984106</c:v>
                </c:pt>
                <c:pt idx="463">
                  <c:v>1658807.225390696</c:v>
                </c:pt>
                <c:pt idx="464">
                  <c:v>1658712.08850719</c:v>
                </c:pt>
                <c:pt idx="465">
                  <c:v>1658737.396779758</c:v>
                </c:pt>
                <c:pt idx="466">
                  <c:v>1658677.861940745</c:v>
                </c:pt>
                <c:pt idx="467">
                  <c:v>1658714.874542585</c:v>
                </c:pt>
                <c:pt idx="468">
                  <c:v>1658749.182731631</c:v>
                </c:pt>
                <c:pt idx="469">
                  <c:v>1658750.431553416</c:v>
                </c:pt>
                <c:pt idx="470">
                  <c:v>1658725.461773569</c:v>
                </c:pt>
                <c:pt idx="471">
                  <c:v>1658767.902685671</c:v>
                </c:pt>
                <c:pt idx="472">
                  <c:v>1658597.408640516</c:v>
                </c:pt>
                <c:pt idx="473">
                  <c:v>1658717.680061986</c:v>
                </c:pt>
                <c:pt idx="474">
                  <c:v>1658672.388172169</c:v>
                </c:pt>
                <c:pt idx="475">
                  <c:v>1658745.823163017</c:v>
                </c:pt>
                <c:pt idx="476">
                  <c:v>1658402.479962477</c:v>
                </c:pt>
                <c:pt idx="477">
                  <c:v>1658665.377785503</c:v>
                </c:pt>
                <c:pt idx="478">
                  <c:v>1658718.59025579</c:v>
                </c:pt>
                <c:pt idx="479">
                  <c:v>1658777.1562218</c:v>
                </c:pt>
                <c:pt idx="480">
                  <c:v>1658781.534468258</c:v>
                </c:pt>
                <c:pt idx="481">
                  <c:v>1658827.239182333</c:v>
                </c:pt>
                <c:pt idx="482">
                  <c:v>1658772.978303456</c:v>
                </c:pt>
                <c:pt idx="483">
                  <c:v>1658731.079676772</c:v>
                </c:pt>
                <c:pt idx="484">
                  <c:v>1658841.070890017</c:v>
                </c:pt>
                <c:pt idx="485">
                  <c:v>1658828.075259144</c:v>
                </c:pt>
                <c:pt idx="486">
                  <c:v>1658809.854329839</c:v>
                </c:pt>
                <c:pt idx="487">
                  <c:v>1658824.159347031</c:v>
                </c:pt>
                <c:pt idx="488">
                  <c:v>1658765.846204907</c:v>
                </c:pt>
                <c:pt idx="489">
                  <c:v>1658732.883454829</c:v>
                </c:pt>
                <c:pt idx="490">
                  <c:v>1659026.380152454</c:v>
                </c:pt>
                <c:pt idx="491">
                  <c:v>1658773.544472859</c:v>
                </c:pt>
                <c:pt idx="492">
                  <c:v>1658997.341474521</c:v>
                </c:pt>
                <c:pt idx="493">
                  <c:v>1658773.822792138</c:v>
                </c:pt>
                <c:pt idx="494">
                  <c:v>1658840.200043825</c:v>
                </c:pt>
                <c:pt idx="495">
                  <c:v>1658817.243772847</c:v>
                </c:pt>
                <c:pt idx="496">
                  <c:v>1658795.670894628</c:v>
                </c:pt>
                <c:pt idx="497">
                  <c:v>1658876.479873772</c:v>
                </c:pt>
                <c:pt idx="498">
                  <c:v>1658794.357381015</c:v>
                </c:pt>
                <c:pt idx="499">
                  <c:v>1658792.884457171</c:v>
                </c:pt>
                <c:pt idx="500">
                  <c:v>1658840.540747615</c:v>
                </c:pt>
                <c:pt idx="501">
                  <c:v>1658780.426776272</c:v>
                </c:pt>
                <c:pt idx="502">
                  <c:v>1658729.263269248</c:v>
                </c:pt>
                <c:pt idx="503">
                  <c:v>1658725.240278311</c:v>
                </c:pt>
                <c:pt idx="504">
                  <c:v>1658751.268147352</c:v>
                </c:pt>
                <c:pt idx="505">
                  <c:v>1658709.761177387</c:v>
                </c:pt>
                <c:pt idx="506">
                  <c:v>1658628.049313413</c:v>
                </c:pt>
                <c:pt idx="507">
                  <c:v>1658578.512296261</c:v>
                </c:pt>
                <c:pt idx="508">
                  <c:v>1658605.426481979</c:v>
                </c:pt>
                <c:pt idx="509">
                  <c:v>1658574.314885288</c:v>
                </c:pt>
                <c:pt idx="510">
                  <c:v>1658630.396386349</c:v>
                </c:pt>
                <c:pt idx="511">
                  <c:v>1658633.249865804</c:v>
                </c:pt>
                <c:pt idx="512">
                  <c:v>1658512.988281764</c:v>
                </c:pt>
                <c:pt idx="513">
                  <c:v>1658632.218427654</c:v>
                </c:pt>
                <c:pt idx="514">
                  <c:v>1658602.530279648</c:v>
                </c:pt>
                <c:pt idx="515">
                  <c:v>1658581.297297659</c:v>
                </c:pt>
                <c:pt idx="516">
                  <c:v>1658547.321908405</c:v>
                </c:pt>
                <c:pt idx="517">
                  <c:v>1658571.397518693</c:v>
                </c:pt>
                <c:pt idx="518">
                  <c:v>1658612.014119866</c:v>
                </c:pt>
                <c:pt idx="519">
                  <c:v>1658583.625996007</c:v>
                </c:pt>
                <c:pt idx="520">
                  <c:v>1658603.798076181</c:v>
                </c:pt>
                <c:pt idx="521">
                  <c:v>1658623.353472568</c:v>
                </c:pt>
                <c:pt idx="522">
                  <c:v>1658688.732096588</c:v>
                </c:pt>
                <c:pt idx="523">
                  <c:v>1658536.307726281</c:v>
                </c:pt>
                <c:pt idx="524">
                  <c:v>1658562.68193617</c:v>
                </c:pt>
                <c:pt idx="525">
                  <c:v>1658578.72563664</c:v>
                </c:pt>
                <c:pt idx="526">
                  <c:v>1658621.048998227</c:v>
                </c:pt>
                <c:pt idx="527">
                  <c:v>1658562.633452528</c:v>
                </c:pt>
                <c:pt idx="528">
                  <c:v>1658512.916001753</c:v>
                </c:pt>
                <c:pt idx="529">
                  <c:v>1658538.219450354</c:v>
                </c:pt>
                <c:pt idx="530">
                  <c:v>1658630.198950128</c:v>
                </c:pt>
                <c:pt idx="531">
                  <c:v>1658591.134341171</c:v>
                </c:pt>
                <c:pt idx="532">
                  <c:v>1658769.323473722</c:v>
                </c:pt>
                <c:pt idx="533">
                  <c:v>1658632.067373135</c:v>
                </c:pt>
                <c:pt idx="534">
                  <c:v>1658647.575124396</c:v>
                </c:pt>
                <c:pt idx="535">
                  <c:v>1658581.648739123</c:v>
                </c:pt>
                <c:pt idx="536">
                  <c:v>1658605.097214463</c:v>
                </c:pt>
                <c:pt idx="537">
                  <c:v>1658626.230397947</c:v>
                </c:pt>
                <c:pt idx="538">
                  <c:v>1658600.055365947</c:v>
                </c:pt>
                <c:pt idx="539">
                  <c:v>1658607.382143502</c:v>
                </c:pt>
                <c:pt idx="540">
                  <c:v>1658605.745800132</c:v>
                </c:pt>
                <c:pt idx="541">
                  <c:v>1658589.378655695</c:v>
                </c:pt>
                <c:pt idx="542">
                  <c:v>1658587.234300896</c:v>
                </c:pt>
                <c:pt idx="543">
                  <c:v>1658582.280895273</c:v>
                </c:pt>
                <c:pt idx="544">
                  <c:v>1658580.124946721</c:v>
                </c:pt>
                <c:pt idx="545">
                  <c:v>1658536.265209696</c:v>
                </c:pt>
                <c:pt idx="546">
                  <c:v>1658582.855642831</c:v>
                </c:pt>
                <c:pt idx="547">
                  <c:v>1658577.972274675</c:v>
                </c:pt>
                <c:pt idx="548">
                  <c:v>1658609.186375717</c:v>
                </c:pt>
                <c:pt idx="549">
                  <c:v>1658592.617662229</c:v>
                </c:pt>
                <c:pt idx="550">
                  <c:v>1658596.473678299</c:v>
                </c:pt>
                <c:pt idx="551">
                  <c:v>1658590.843304216</c:v>
                </c:pt>
                <c:pt idx="552">
                  <c:v>1658608.790406624</c:v>
                </c:pt>
                <c:pt idx="553">
                  <c:v>1658592.225104105</c:v>
                </c:pt>
                <c:pt idx="554">
                  <c:v>1658581.107046216</c:v>
                </c:pt>
                <c:pt idx="555">
                  <c:v>1658680.474880964</c:v>
                </c:pt>
                <c:pt idx="556">
                  <c:v>1658713.133437635</c:v>
                </c:pt>
                <c:pt idx="557">
                  <c:v>1658721.554605108</c:v>
                </c:pt>
                <c:pt idx="558">
                  <c:v>1658724.69524163</c:v>
                </c:pt>
                <c:pt idx="559">
                  <c:v>1658707.676309739</c:v>
                </c:pt>
                <c:pt idx="560">
                  <c:v>1658792.919650967</c:v>
                </c:pt>
                <c:pt idx="561">
                  <c:v>1658712.273004421</c:v>
                </c:pt>
                <c:pt idx="562">
                  <c:v>1658743.853185775</c:v>
                </c:pt>
                <c:pt idx="563">
                  <c:v>1658713.422983711</c:v>
                </c:pt>
                <c:pt idx="564">
                  <c:v>1658711.615647607</c:v>
                </c:pt>
                <c:pt idx="565">
                  <c:v>1658700.241994146</c:v>
                </c:pt>
                <c:pt idx="566">
                  <c:v>1658710.693904721</c:v>
                </c:pt>
                <c:pt idx="567">
                  <c:v>1658736.320014151</c:v>
                </c:pt>
                <c:pt idx="568">
                  <c:v>1658690.46165221</c:v>
                </c:pt>
                <c:pt idx="569">
                  <c:v>1658684.504181378</c:v>
                </c:pt>
                <c:pt idx="570">
                  <c:v>1658682.105757017</c:v>
                </c:pt>
                <c:pt idx="571">
                  <c:v>1658690.053629102</c:v>
                </c:pt>
                <c:pt idx="572">
                  <c:v>1658713.585792794</c:v>
                </c:pt>
                <c:pt idx="573">
                  <c:v>1658682.578501559</c:v>
                </c:pt>
                <c:pt idx="574">
                  <c:v>1658675.929284193</c:v>
                </c:pt>
                <c:pt idx="575">
                  <c:v>1658701.061603258</c:v>
                </c:pt>
                <c:pt idx="576">
                  <c:v>1658634.750456255</c:v>
                </c:pt>
                <c:pt idx="577">
                  <c:v>1658677.988098529</c:v>
                </c:pt>
                <c:pt idx="578">
                  <c:v>1658612.144382603</c:v>
                </c:pt>
                <c:pt idx="579">
                  <c:v>1658708.341734116</c:v>
                </c:pt>
                <c:pt idx="580">
                  <c:v>1658749.496818908</c:v>
                </c:pt>
                <c:pt idx="581">
                  <c:v>1658717.287096711</c:v>
                </c:pt>
                <c:pt idx="582">
                  <c:v>1658733.064258691</c:v>
                </c:pt>
                <c:pt idx="583">
                  <c:v>1658704.348088692</c:v>
                </c:pt>
                <c:pt idx="584">
                  <c:v>1658687.883014035</c:v>
                </c:pt>
                <c:pt idx="585">
                  <c:v>1658706.864842872</c:v>
                </c:pt>
                <c:pt idx="586">
                  <c:v>1658723.835557976</c:v>
                </c:pt>
                <c:pt idx="587">
                  <c:v>1658709.54754458</c:v>
                </c:pt>
                <c:pt idx="588">
                  <c:v>1658712.294165113</c:v>
                </c:pt>
                <c:pt idx="589">
                  <c:v>1658746.648919922</c:v>
                </c:pt>
                <c:pt idx="590">
                  <c:v>1658715.118273662</c:v>
                </c:pt>
                <c:pt idx="591">
                  <c:v>1658725.404563104</c:v>
                </c:pt>
                <c:pt idx="592">
                  <c:v>1658743.456038574</c:v>
                </c:pt>
                <c:pt idx="593">
                  <c:v>1658715.856685356</c:v>
                </c:pt>
                <c:pt idx="594">
                  <c:v>1658716.096058761</c:v>
                </c:pt>
                <c:pt idx="595">
                  <c:v>1658737.020549812</c:v>
                </c:pt>
                <c:pt idx="596">
                  <c:v>1658733.243603874</c:v>
                </c:pt>
                <c:pt idx="597">
                  <c:v>1658733.191620667</c:v>
                </c:pt>
                <c:pt idx="598">
                  <c:v>1658718.227720309</c:v>
                </c:pt>
                <c:pt idx="599">
                  <c:v>1658703.891025114</c:v>
                </c:pt>
                <c:pt idx="600">
                  <c:v>1658714.37254719</c:v>
                </c:pt>
                <c:pt idx="601">
                  <c:v>1658721.732154814</c:v>
                </c:pt>
                <c:pt idx="602">
                  <c:v>1658717.216611914</c:v>
                </c:pt>
                <c:pt idx="603">
                  <c:v>1658697.2304618</c:v>
                </c:pt>
                <c:pt idx="604">
                  <c:v>1658716.112399753</c:v>
                </c:pt>
                <c:pt idx="605">
                  <c:v>1658698.96994542</c:v>
                </c:pt>
                <c:pt idx="606">
                  <c:v>1658713.442164702</c:v>
                </c:pt>
                <c:pt idx="607">
                  <c:v>1658693.873277402</c:v>
                </c:pt>
                <c:pt idx="608">
                  <c:v>1658724.529909275</c:v>
                </c:pt>
                <c:pt idx="609">
                  <c:v>1658724.049947843</c:v>
                </c:pt>
                <c:pt idx="610">
                  <c:v>1658719.001402443</c:v>
                </c:pt>
                <c:pt idx="611">
                  <c:v>1658689.477938381</c:v>
                </c:pt>
                <c:pt idx="612">
                  <c:v>1658702.30227681</c:v>
                </c:pt>
                <c:pt idx="613">
                  <c:v>1658707.190215983</c:v>
                </c:pt>
                <c:pt idx="614">
                  <c:v>1658716.925788557</c:v>
                </c:pt>
                <c:pt idx="615">
                  <c:v>1658727.614543067</c:v>
                </c:pt>
                <c:pt idx="616">
                  <c:v>1658732.452513904</c:v>
                </c:pt>
                <c:pt idx="617">
                  <c:v>1658718.995369836</c:v>
                </c:pt>
                <c:pt idx="618">
                  <c:v>1658729.448098397</c:v>
                </c:pt>
                <c:pt idx="619">
                  <c:v>1658721.510168604</c:v>
                </c:pt>
                <c:pt idx="620">
                  <c:v>1658722.17534867</c:v>
                </c:pt>
                <c:pt idx="621">
                  <c:v>1658705.572579203</c:v>
                </c:pt>
                <c:pt idx="622">
                  <c:v>1658703.284872448</c:v>
                </c:pt>
                <c:pt idx="623">
                  <c:v>1658703.821798155</c:v>
                </c:pt>
                <c:pt idx="624">
                  <c:v>1658706.030328725</c:v>
                </c:pt>
                <c:pt idx="625">
                  <c:v>1658689.188776533</c:v>
                </c:pt>
                <c:pt idx="626">
                  <c:v>1658684.986686512</c:v>
                </c:pt>
                <c:pt idx="627">
                  <c:v>1658682.112498666</c:v>
                </c:pt>
                <c:pt idx="628">
                  <c:v>1658684.609528086</c:v>
                </c:pt>
                <c:pt idx="629">
                  <c:v>1658687.696997536</c:v>
                </c:pt>
                <c:pt idx="630">
                  <c:v>1658681.531469624</c:v>
                </c:pt>
                <c:pt idx="631">
                  <c:v>1658680.238607978</c:v>
                </c:pt>
                <c:pt idx="632">
                  <c:v>1658680.474657589</c:v>
                </c:pt>
                <c:pt idx="633">
                  <c:v>1658682.828351343</c:v>
                </c:pt>
                <c:pt idx="634">
                  <c:v>1658681.852817738</c:v>
                </c:pt>
                <c:pt idx="635">
                  <c:v>1658681.169787521</c:v>
                </c:pt>
                <c:pt idx="636">
                  <c:v>1658683.888941506</c:v>
                </c:pt>
                <c:pt idx="637">
                  <c:v>1658664.117795837</c:v>
                </c:pt>
                <c:pt idx="638">
                  <c:v>1658676.156624349</c:v>
                </c:pt>
                <c:pt idx="639">
                  <c:v>1658677.908844724</c:v>
                </c:pt>
                <c:pt idx="640">
                  <c:v>1658676.329875462</c:v>
                </c:pt>
                <c:pt idx="641">
                  <c:v>1658678.289048924</c:v>
                </c:pt>
                <c:pt idx="642">
                  <c:v>1658679.261640229</c:v>
                </c:pt>
                <c:pt idx="643">
                  <c:v>1658676.234233402</c:v>
                </c:pt>
                <c:pt idx="644">
                  <c:v>1658668.225089831</c:v>
                </c:pt>
                <c:pt idx="645">
                  <c:v>1658672.749744781</c:v>
                </c:pt>
                <c:pt idx="646">
                  <c:v>1658671.332026569</c:v>
                </c:pt>
                <c:pt idx="647">
                  <c:v>1658692.523527523</c:v>
                </c:pt>
                <c:pt idx="648">
                  <c:v>1658670.987920796</c:v>
                </c:pt>
                <c:pt idx="649">
                  <c:v>1658678.986321277</c:v>
                </c:pt>
                <c:pt idx="650">
                  <c:v>1658673.326396541</c:v>
                </c:pt>
                <c:pt idx="651">
                  <c:v>1658681.367839102</c:v>
                </c:pt>
                <c:pt idx="652">
                  <c:v>1658675.579388787</c:v>
                </c:pt>
                <c:pt idx="653">
                  <c:v>1658682.975879726</c:v>
                </c:pt>
                <c:pt idx="654">
                  <c:v>1658677.581837327</c:v>
                </c:pt>
                <c:pt idx="655">
                  <c:v>1658681.794671612</c:v>
                </c:pt>
                <c:pt idx="656">
                  <c:v>1658676.152225492</c:v>
                </c:pt>
                <c:pt idx="657">
                  <c:v>1658665.007766616</c:v>
                </c:pt>
                <c:pt idx="658">
                  <c:v>1658675.79244212</c:v>
                </c:pt>
                <c:pt idx="659">
                  <c:v>1658691.254841762</c:v>
                </c:pt>
                <c:pt idx="660">
                  <c:v>1658682.545271575</c:v>
                </c:pt>
                <c:pt idx="661">
                  <c:v>1658675.370111301</c:v>
                </c:pt>
                <c:pt idx="662">
                  <c:v>1658676.741900571</c:v>
                </c:pt>
                <c:pt idx="663">
                  <c:v>1658676.151303308</c:v>
                </c:pt>
                <c:pt idx="664">
                  <c:v>1658676.68945341</c:v>
                </c:pt>
                <c:pt idx="665">
                  <c:v>1658677.488268</c:v>
                </c:pt>
                <c:pt idx="666">
                  <c:v>1658684.71326318</c:v>
                </c:pt>
                <c:pt idx="667">
                  <c:v>1658678.973710079</c:v>
                </c:pt>
                <c:pt idx="668">
                  <c:v>1658673.287684354</c:v>
                </c:pt>
                <c:pt idx="669">
                  <c:v>1658675.028865907</c:v>
                </c:pt>
                <c:pt idx="670">
                  <c:v>1658675.07897828</c:v>
                </c:pt>
                <c:pt idx="671">
                  <c:v>1658673.878210311</c:v>
                </c:pt>
                <c:pt idx="672">
                  <c:v>1658681.486054802</c:v>
                </c:pt>
                <c:pt idx="673">
                  <c:v>1658682.905886205</c:v>
                </c:pt>
                <c:pt idx="674">
                  <c:v>1658679.428810835</c:v>
                </c:pt>
                <c:pt idx="675">
                  <c:v>1658682.28147764</c:v>
                </c:pt>
                <c:pt idx="676">
                  <c:v>1658684.441410585</c:v>
                </c:pt>
                <c:pt idx="677">
                  <c:v>1658682.941073392</c:v>
                </c:pt>
                <c:pt idx="678">
                  <c:v>1658678.459993267</c:v>
                </c:pt>
                <c:pt idx="679">
                  <c:v>1658683.12018645</c:v>
                </c:pt>
                <c:pt idx="680">
                  <c:v>1658684.575887851</c:v>
                </c:pt>
                <c:pt idx="681">
                  <c:v>1658684.390660719</c:v>
                </c:pt>
                <c:pt idx="682">
                  <c:v>1658691.414649157</c:v>
                </c:pt>
                <c:pt idx="683">
                  <c:v>1658684.208648466</c:v>
                </c:pt>
                <c:pt idx="684">
                  <c:v>1658684.009471508</c:v>
                </c:pt>
                <c:pt idx="685">
                  <c:v>1658681.370996076</c:v>
                </c:pt>
                <c:pt idx="686">
                  <c:v>1658691.216558544</c:v>
                </c:pt>
                <c:pt idx="687">
                  <c:v>1658691.321423959</c:v>
                </c:pt>
                <c:pt idx="688">
                  <c:v>1658694.102336287</c:v>
                </c:pt>
                <c:pt idx="689">
                  <c:v>1658691.636069593</c:v>
                </c:pt>
                <c:pt idx="690">
                  <c:v>1658698.030227398</c:v>
                </c:pt>
                <c:pt idx="691">
                  <c:v>1658693.208720084</c:v>
                </c:pt>
                <c:pt idx="692">
                  <c:v>1658693.356393642</c:v>
                </c:pt>
                <c:pt idx="693">
                  <c:v>1658692.634645943</c:v>
                </c:pt>
                <c:pt idx="694">
                  <c:v>1658691.394787102</c:v>
                </c:pt>
                <c:pt idx="695">
                  <c:v>1658688.882539605</c:v>
                </c:pt>
                <c:pt idx="696">
                  <c:v>1658685.298415089</c:v>
                </c:pt>
                <c:pt idx="697">
                  <c:v>1658689.809924172</c:v>
                </c:pt>
                <c:pt idx="698">
                  <c:v>1658691.255822289</c:v>
                </c:pt>
                <c:pt idx="699">
                  <c:v>1658692.364024292</c:v>
                </c:pt>
                <c:pt idx="700">
                  <c:v>1658691.638062275</c:v>
                </c:pt>
                <c:pt idx="701">
                  <c:v>1658688.535635655</c:v>
                </c:pt>
                <c:pt idx="702">
                  <c:v>1658690.377049469</c:v>
                </c:pt>
                <c:pt idx="703">
                  <c:v>1658689.507832994</c:v>
                </c:pt>
                <c:pt idx="704">
                  <c:v>1658690.411266187</c:v>
                </c:pt>
                <c:pt idx="705">
                  <c:v>1658689.51958449</c:v>
                </c:pt>
                <c:pt idx="706">
                  <c:v>1658691.478318905</c:v>
                </c:pt>
                <c:pt idx="707">
                  <c:v>1658687.933609284</c:v>
                </c:pt>
                <c:pt idx="708">
                  <c:v>1658688.424956548</c:v>
                </c:pt>
                <c:pt idx="709">
                  <c:v>1658689.730844429</c:v>
                </c:pt>
                <c:pt idx="710">
                  <c:v>1658690.00059565</c:v>
                </c:pt>
                <c:pt idx="711">
                  <c:v>1658690.181741536</c:v>
                </c:pt>
                <c:pt idx="712">
                  <c:v>1658689.118415516</c:v>
                </c:pt>
                <c:pt idx="713">
                  <c:v>1658688.329352792</c:v>
                </c:pt>
                <c:pt idx="714">
                  <c:v>1658689.470241992</c:v>
                </c:pt>
                <c:pt idx="715">
                  <c:v>1658688.414407129</c:v>
                </c:pt>
                <c:pt idx="716">
                  <c:v>1658688.206206022</c:v>
                </c:pt>
                <c:pt idx="717">
                  <c:v>1658688.537048507</c:v>
                </c:pt>
                <c:pt idx="718">
                  <c:v>1658689.693524011</c:v>
                </c:pt>
                <c:pt idx="719">
                  <c:v>1658688.250300212</c:v>
                </c:pt>
                <c:pt idx="720">
                  <c:v>1658687.756315603</c:v>
                </c:pt>
                <c:pt idx="721">
                  <c:v>1658689.174188489</c:v>
                </c:pt>
                <c:pt idx="722">
                  <c:v>1658687.9242172</c:v>
                </c:pt>
                <c:pt idx="723">
                  <c:v>1658690.902063446</c:v>
                </c:pt>
                <c:pt idx="724">
                  <c:v>1658688.761765076</c:v>
                </c:pt>
                <c:pt idx="725">
                  <c:v>1658685.55542186</c:v>
                </c:pt>
                <c:pt idx="726">
                  <c:v>1658687.323728738</c:v>
                </c:pt>
                <c:pt idx="727">
                  <c:v>1658688.635206336</c:v>
                </c:pt>
                <c:pt idx="728">
                  <c:v>1658686.154493486</c:v>
                </c:pt>
                <c:pt idx="729">
                  <c:v>1658684.516254302</c:v>
                </c:pt>
                <c:pt idx="730">
                  <c:v>1658688.723297877</c:v>
                </c:pt>
                <c:pt idx="731">
                  <c:v>1658690.299810311</c:v>
                </c:pt>
                <c:pt idx="732">
                  <c:v>1658686.598246992</c:v>
                </c:pt>
                <c:pt idx="733">
                  <c:v>1658684.720685842</c:v>
                </c:pt>
                <c:pt idx="734">
                  <c:v>1658686.244836414</c:v>
                </c:pt>
                <c:pt idx="735">
                  <c:v>1658689.312181996</c:v>
                </c:pt>
                <c:pt idx="736">
                  <c:v>1658689.866777433</c:v>
                </c:pt>
                <c:pt idx="737">
                  <c:v>1658689.188980376</c:v>
                </c:pt>
                <c:pt idx="738">
                  <c:v>1658689.555778765</c:v>
                </c:pt>
                <c:pt idx="739">
                  <c:v>1658689.71988321</c:v>
                </c:pt>
                <c:pt idx="740">
                  <c:v>1658690.326185532</c:v>
                </c:pt>
                <c:pt idx="741">
                  <c:v>1658689.947770891</c:v>
                </c:pt>
                <c:pt idx="742">
                  <c:v>1658689.977985518</c:v>
                </c:pt>
                <c:pt idx="743">
                  <c:v>1658689.466412159</c:v>
                </c:pt>
                <c:pt idx="744">
                  <c:v>1658691.12560896</c:v>
                </c:pt>
                <c:pt idx="745">
                  <c:v>1658690.699509813</c:v>
                </c:pt>
                <c:pt idx="746">
                  <c:v>1658689.329651101</c:v>
                </c:pt>
                <c:pt idx="747">
                  <c:v>1658689.991373803</c:v>
                </c:pt>
                <c:pt idx="748">
                  <c:v>1658690.58959426</c:v>
                </c:pt>
                <c:pt idx="749">
                  <c:v>1658688.821964213</c:v>
                </c:pt>
                <c:pt idx="750">
                  <c:v>1658689.448011233</c:v>
                </c:pt>
                <c:pt idx="751">
                  <c:v>1658691.40695159</c:v>
                </c:pt>
                <c:pt idx="752">
                  <c:v>1658691.850623231</c:v>
                </c:pt>
                <c:pt idx="753">
                  <c:v>1658691.073432075</c:v>
                </c:pt>
                <c:pt idx="754">
                  <c:v>1658690.192270389</c:v>
                </c:pt>
                <c:pt idx="755">
                  <c:v>1658691.229047272</c:v>
                </c:pt>
                <c:pt idx="756">
                  <c:v>1658691.718951768</c:v>
                </c:pt>
                <c:pt idx="757">
                  <c:v>1658690.449899431</c:v>
                </c:pt>
                <c:pt idx="758">
                  <c:v>1658690.652978333</c:v>
                </c:pt>
                <c:pt idx="759">
                  <c:v>1658690.557265903</c:v>
                </c:pt>
                <c:pt idx="760">
                  <c:v>1658690.073972211</c:v>
                </c:pt>
                <c:pt idx="761">
                  <c:v>1658690.60107822</c:v>
                </c:pt>
                <c:pt idx="762">
                  <c:v>1658690.392720479</c:v>
                </c:pt>
                <c:pt idx="763">
                  <c:v>1658690.793694264</c:v>
                </c:pt>
                <c:pt idx="764">
                  <c:v>1658690.211052199</c:v>
                </c:pt>
                <c:pt idx="765">
                  <c:v>1658690.606636279</c:v>
                </c:pt>
                <c:pt idx="766">
                  <c:v>1658689.747049651</c:v>
                </c:pt>
                <c:pt idx="767">
                  <c:v>1658689.637967083</c:v>
                </c:pt>
                <c:pt idx="768">
                  <c:v>1658690.354093308</c:v>
                </c:pt>
                <c:pt idx="769">
                  <c:v>1658689.773430355</c:v>
                </c:pt>
                <c:pt idx="770">
                  <c:v>1658689.593356391</c:v>
                </c:pt>
                <c:pt idx="771">
                  <c:v>1658687.550043385</c:v>
                </c:pt>
                <c:pt idx="772">
                  <c:v>1658688.345885334</c:v>
                </c:pt>
                <c:pt idx="773">
                  <c:v>1658687.675130943</c:v>
                </c:pt>
                <c:pt idx="774">
                  <c:v>1658688.047164284</c:v>
                </c:pt>
                <c:pt idx="775">
                  <c:v>1658687.65120282</c:v>
                </c:pt>
                <c:pt idx="776">
                  <c:v>1658687.145158593</c:v>
                </c:pt>
                <c:pt idx="777">
                  <c:v>1658687.350969679</c:v>
                </c:pt>
                <c:pt idx="778">
                  <c:v>1658686.745856587</c:v>
                </c:pt>
                <c:pt idx="779">
                  <c:v>1658687.548131051</c:v>
                </c:pt>
                <c:pt idx="780">
                  <c:v>1658687.589711244</c:v>
                </c:pt>
                <c:pt idx="781">
                  <c:v>1658687.50201982</c:v>
                </c:pt>
                <c:pt idx="782">
                  <c:v>1658687.096198053</c:v>
                </c:pt>
                <c:pt idx="783">
                  <c:v>1658687.083408201</c:v>
                </c:pt>
                <c:pt idx="784">
                  <c:v>1658687.081481859</c:v>
                </c:pt>
                <c:pt idx="785">
                  <c:v>1658686.327874065</c:v>
                </c:pt>
                <c:pt idx="786">
                  <c:v>1658686.852216352</c:v>
                </c:pt>
                <c:pt idx="787">
                  <c:v>1658686.049545129</c:v>
                </c:pt>
                <c:pt idx="788">
                  <c:v>1658687.210940332</c:v>
                </c:pt>
                <c:pt idx="789">
                  <c:v>1658688.052082474</c:v>
                </c:pt>
                <c:pt idx="790">
                  <c:v>1658686.316805852</c:v>
                </c:pt>
                <c:pt idx="791">
                  <c:v>1658687.696018127</c:v>
                </c:pt>
                <c:pt idx="792">
                  <c:v>1658686.984101341</c:v>
                </c:pt>
                <c:pt idx="793">
                  <c:v>1658687.2542129</c:v>
                </c:pt>
                <c:pt idx="794">
                  <c:v>1658685.857656549</c:v>
                </c:pt>
                <c:pt idx="795">
                  <c:v>1658688.237963625</c:v>
                </c:pt>
                <c:pt idx="796">
                  <c:v>1658687.849231766</c:v>
                </c:pt>
                <c:pt idx="797">
                  <c:v>1658687.409507798</c:v>
                </c:pt>
                <c:pt idx="798">
                  <c:v>1658688.054637749</c:v>
                </c:pt>
                <c:pt idx="799">
                  <c:v>1658689.267935273</c:v>
                </c:pt>
                <c:pt idx="800">
                  <c:v>1658688.117711535</c:v>
                </c:pt>
                <c:pt idx="801">
                  <c:v>1658688.234317962</c:v>
                </c:pt>
                <c:pt idx="802">
                  <c:v>1658688.242451929</c:v>
                </c:pt>
                <c:pt idx="803">
                  <c:v>1658688.392713981</c:v>
                </c:pt>
                <c:pt idx="804">
                  <c:v>1658688.540697802</c:v>
                </c:pt>
                <c:pt idx="805">
                  <c:v>1658688.319925111</c:v>
                </c:pt>
                <c:pt idx="806">
                  <c:v>1658687.908257205</c:v>
                </c:pt>
                <c:pt idx="807">
                  <c:v>1658687.763629749</c:v>
                </c:pt>
                <c:pt idx="808">
                  <c:v>1658687.648495004</c:v>
                </c:pt>
                <c:pt idx="809">
                  <c:v>1658687.501127776</c:v>
                </c:pt>
                <c:pt idx="810">
                  <c:v>1658687.330885731</c:v>
                </c:pt>
                <c:pt idx="811">
                  <c:v>1658687.106339875</c:v>
                </c:pt>
                <c:pt idx="812">
                  <c:v>1658687.883590172</c:v>
                </c:pt>
                <c:pt idx="813">
                  <c:v>1658688.010317742</c:v>
                </c:pt>
                <c:pt idx="814">
                  <c:v>1658687.588529706</c:v>
                </c:pt>
                <c:pt idx="815">
                  <c:v>1658687.170876249</c:v>
                </c:pt>
                <c:pt idx="816">
                  <c:v>1658687.161397916</c:v>
                </c:pt>
                <c:pt idx="817">
                  <c:v>1658687.422086853</c:v>
                </c:pt>
                <c:pt idx="818">
                  <c:v>1658686.819677909</c:v>
                </c:pt>
                <c:pt idx="819">
                  <c:v>1658687.413364911</c:v>
                </c:pt>
                <c:pt idx="820">
                  <c:v>1658687.59366534</c:v>
                </c:pt>
                <c:pt idx="821">
                  <c:v>1658687.988606613</c:v>
                </c:pt>
                <c:pt idx="822">
                  <c:v>1658688.16923734</c:v>
                </c:pt>
                <c:pt idx="823">
                  <c:v>1658687.756534134</c:v>
                </c:pt>
                <c:pt idx="824">
                  <c:v>1658687.914684111</c:v>
                </c:pt>
                <c:pt idx="825">
                  <c:v>1658688.029792272</c:v>
                </c:pt>
                <c:pt idx="826">
                  <c:v>1658688.160754401</c:v>
                </c:pt>
                <c:pt idx="827">
                  <c:v>1658688.02455724</c:v>
                </c:pt>
                <c:pt idx="828">
                  <c:v>1658687.960725352</c:v>
                </c:pt>
                <c:pt idx="829">
                  <c:v>1658688.502705394</c:v>
                </c:pt>
                <c:pt idx="830">
                  <c:v>1658688.221475097</c:v>
                </c:pt>
                <c:pt idx="831">
                  <c:v>1658688.28706137</c:v>
                </c:pt>
                <c:pt idx="832">
                  <c:v>1658688.091055026</c:v>
                </c:pt>
                <c:pt idx="833">
                  <c:v>1658688.208345954</c:v>
                </c:pt>
                <c:pt idx="834">
                  <c:v>1658688.157223715</c:v>
                </c:pt>
                <c:pt idx="835">
                  <c:v>1658688.0128565</c:v>
                </c:pt>
                <c:pt idx="836">
                  <c:v>1658688.079415463</c:v>
                </c:pt>
                <c:pt idx="837">
                  <c:v>1658688.027361062</c:v>
                </c:pt>
                <c:pt idx="838">
                  <c:v>1658687.933014052</c:v>
                </c:pt>
                <c:pt idx="839">
                  <c:v>1658688.728891801</c:v>
                </c:pt>
                <c:pt idx="840">
                  <c:v>1658688.400068379</c:v>
                </c:pt>
                <c:pt idx="841">
                  <c:v>1658687.723759001</c:v>
                </c:pt>
                <c:pt idx="842">
                  <c:v>1658688.26022167</c:v>
                </c:pt>
                <c:pt idx="843">
                  <c:v>1658689.141567847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Main!$D$2:$D$845</c:f>
              <c:numCache>
                <c:formatCode>General</c:formatCode>
                <c:ptCount val="844"/>
                <c:pt idx="0">
                  <c:v>3314474.637196171</c:v>
                </c:pt>
                <c:pt idx="1">
                  <c:v>8722586.841975771</c:v>
                </c:pt>
                <c:pt idx="2">
                  <c:v>7978842.142912044</c:v>
                </c:pt>
                <c:pt idx="3">
                  <c:v>7492311.747345609</c:v>
                </c:pt>
                <c:pt idx="4">
                  <c:v>7390383.920927946</c:v>
                </c:pt>
                <c:pt idx="5">
                  <c:v>7216736.563869596</c:v>
                </c:pt>
                <c:pt idx="6">
                  <c:v>7151551.456214717</c:v>
                </c:pt>
                <c:pt idx="7">
                  <c:v>7005932.383147204</c:v>
                </c:pt>
                <c:pt idx="8">
                  <c:v>6956386.166480536</c:v>
                </c:pt>
                <c:pt idx="9">
                  <c:v>6824334.865256603</c:v>
                </c:pt>
                <c:pt idx="10">
                  <c:v>6782919.525090279</c:v>
                </c:pt>
                <c:pt idx="11">
                  <c:v>6658547.304224885</c:v>
                </c:pt>
                <c:pt idx="12">
                  <c:v>6621820.42413333</c:v>
                </c:pt>
                <c:pt idx="13">
                  <c:v>6502072.962831801</c:v>
                </c:pt>
                <c:pt idx="14">
                  <c:v>6468450.82458862</c:v>
                </c:pt>
                <c:pt idx="15">
                  <c:v>6352585.642409707</c:v>
                </c:pt>
                <c:pt idx="16">
                  <c:v>6321115.689001501</c:v>
                </c:pt>
                <c:pt idx="17">
                  <c:v>6208583.138446164</c:v>
                </c:pt>
                <c:pt idx="18">
                  <c:v>6178487.581312647</c:v>
                </c:pt>
                <c:pt idx="19">
                  <c:v>6068232.264811503</c:v>
                </c:pt>
                <c:pt idx="20">
                  <c:v>6039468.516155685</c:v>
                </c:pt>
                <c:pt idx="21">
                  <c:v>5932562.411615297</c:v>
                </c:pt>
                <c:pt idx="22">
                  <c:v>5772793.330715214</c:v>
                </c:pt>
                <c:pt idx="23">
                  <c:v>5389934.606934178</c:v>
                </c:pt>
                <c:pt idx="24">
                  <c:v>5242227.071449714</c:v>
                </c:pt>
                <c:pt idx="25">
                  <c:v>5139588.536703193</c:v>
                </c:pt>
                <c:pt idx="26">
                  <c:v>5108349.138004013</c:v>
                </c:pt>
                <c:pt idx="27">
                  <c:v>5109985.91426151</c:v>
                </c:pt>
                <c:pt idx="28">
                  <c:v>5048729.627892186</c:v>
                </c:pt>
                <c:pt idx="29">
                  <c:v>5050042.621447523</c:v>
                </c:pt>
                <c:pt idx="30">
                  <c:v>4986284.354877215</c:v>
                </c:pt>
                <c:pt idx="31">
                  <c:v>4987399.168771109</c:v>
                </c:pt>
                <c:pt idx="32">
                  <c:v>4921641.398475983</c:v>
                </c:pt>
                <c:pt idx="33">
                  <c:v>4922592.259520086</c:v>
                </c:pt>
                <c:pt idx="34">
                  <c:v>4855668.563812553</c:v>
                </c:pt>
                <c:pt idx="35">
                  <c:v>4856476.275942095</c:v>
                </c:pt>
                <c:pt idx="36">
                  <c:v>4789078.505733484</c:v>
                </c:pt>
                <c:pt idx="37">
                  <c:v>4789728.336684084</c:v>
                </c:pt>
                <c:pt idx="38">
                  <c:v>4722415.902934365</c:v>
                </c:pt>
                <c:pt idx="39">
                  <c:v>4722892.222901992</c:v>
                </c:pt>
                <c:pt idx="40">
                  <c:v>4656171.648265606</c:v>
                </c:pt>
                <c:pt idx="41">
                  <c:v>4656522.970605679</c:v>
                </c:pt>
                <c:pt idx="42">
                  <c:v>4590809.273693454</c:v>
                </c:pt>
                <c:pt idx="43">
                  <c:v>4593895.101454038</c:v>
                </c:pt>
                <c:pt idx="44">
                  <c:v>4479416.653497361</c:v>
                </c:pt>
                <c:pt idx="45">
                  <c:v>4373554.827381255</c:v>
                </c:pt>
                <c:pt idx="46">
                  <c:v>4289633.816572563</c:v>
                </c:pt>
                <c:pt idx="47">
                  <c:v>4213764.184525483</c:v>
                </c:pt>
                <c:pt idx="48">
                  <c:v>4174648.82648493</c:v>
                </c:pt>
                <c:pt idx="49">
                  <c:v>4163439.634747891</c:v>
                </c:pt>
                <c:pt idx="50">
                  <c:v>4164624.148866559</c:v>
                </c:pt>
                <c:pt idx="51">
                  <c:v>4132488.445115473</c:v>
                </c:pt>
                <c:pt idx="52">
                  <c:v>4134252.675478394</c:v>
                </c:pt>
                <c:pt idx="53">
                  <c:v>4103403.42867219</c:v>
                </c:pt>
                <c:pt idx="54">
                  <c:v>4105475.267660858</c:v>
                </c:pt>
                <c:pt idx="55">
                  <c:v>4074639.929225943</c:v>
                </c:pt>
                <c:pt idx="56">
                  <c:v>4076865.108085096</c:v>
                </c:pt>
                <c:pt idx="57">
                  <c:v>4045994.888647708</c:v>
                </c:pt>
                <c:pt idx="58">
                  <c:v>4048286.15787485</c:v>
                </c:pt>
                <c:pt idx="59">
                  <c:v>4017681.747574771</c:v>
                </c:pt>
                <c:pt idx="60">
                  <c:v>4009292.5143321</c:v>
                </c:pt>
                <c:pt idx="61">
                  <c:v>4011438.012295621</c:v>
                </c:pt>
                <c:pt idx="62">
                  <c:v>3983131.154702106</c:v>
                </c:pt>
                <c:pt idx="63">
                  <c:v>3985233.172604652</c:v>
                </c:pt>
                <c:pt idx="64">
                  <c:v>3957321.61317631</c:v>
                </c:pt>
                <c:pt idx="65">
                  <c:v>3933624.681087512</c:v>
                </c:pt>
                <c:pt idx="66">
                  <c:v>3914396.409715561</c:v>
                </c:pt>
                <c:pt idx="67">
                  <c:v>3905072.922889977</c:v>
                </c:pt>
                <c:pt idx="68">
                  <c:v>3852231.748466145</c:v>
                </c:pt>
                <c:pt idx="69">
                  <c:v>3820837.316064436</c:v>
                </c:pt>
                <c:pt idx="70">
                  <c:v>3779598.212930871</c:v>
                </c:pt>
                <c:pt idx="71">
                  <c:v>3767535.518011814</c:v>
                </c:pt>
                <c:pt idx="72">
                  <c:v>3768360.296441431</c:v>
                </c:pt>
                <c:pt idx="73">
                  <c:v>3758482.085194429</c:v>
                </c:pt>
                <c:pt idx="74">
                  <c:v>3759426.515373738</c:v>
                </c:pt>
                <c:pt idx="75">
                  <c:v>3739882.884266301</c:v>
                </c:pt>
                <c:pt idx="76">
                  <c:v>3719840.055505694</c:v>
                </c:pt>
                <c:pt idx="77">
                  <c:v>3712046.674660878</c:v>
                </c:pt>
                <c:pt idx="78">
                  <c:v>3712780.731615511</c:v>
                </c:pt>
                <c:pt idx="79">
                  <c:v>3691841.25040643</c:v>
                </c:pt>
                <c:pt idx="80">
                  <c:v>3669894.861858987</c:v>
                </c:pt>
                <c:pt idx="81">
                  <c:v>3661235.5677901</c:v>
                </c:pt>
                <c:pt idx="82">
                  <c:v>3661391.89956827</c:v>
                </c:pt>
                <c:pt idx="83">
                  <c:v>3639990.365579369</c:v>
                </c:pt>
                <c:pt idx="84">
                  <c:v>3632777.115269515</c:v>
                </c:pt>
                <c:pt idx="85">
                  <c:v>3633003.591676067</c:v>
                </c:pt>
                <c:pt idx="86">
                  <c:v>3616139.622680291</c:v>
                </c:pt>
                <c:pt idx="87">
                  <c:v>3597206.663928451</c:v>
                </c:pt>
                <c:pt idx="88">
                  <c:v>3580261.170617236</c:v>
                </c:pt>
                <c:pt idx="89">
                  <c:v>3571073.792697743</c:v>
                </c:pt>
                <c:pt idx="90">
                  <c:v>3572148.240246698</c:v>
                </c:pt>
                <c:pt idx="91">
                  <c:v>3544031.118941246</c:v>
                </c:pt>
                <c:pt idx="92">
                  <c:v>3525438.217745773</c:v>
                </c:pt>
                <c:pt idx="93">
                  <c:v>3515471.975683671</c:v>
                </c:pt>
                <c:pt idx="94">
                  <c:v>3511315.498802132</c:v>
                </c:pt>
                <c:pt idx="95">
                  <c:v>3512085.310459349</c:v>
                </c:pt>
                <c:pt idx="96">
                  <c:v>3502671.00103523</c:v>
                </c:pt>
                <c:pt idx="97">
                  <c:v>3502321.704883586</c:v>
                </c:pt>
                <c:pt idx="98">
                  <c:v>3482079.997211854</c:v>
                </c:pt>
                <c:pt idx="99">
                  <c:v>3469556.314974842</c:v>
                </c:pt>
                <c:pt idx="100">
                  <c:v>3467276.121959382</c:v>
                </c:pt>
                <c:pt idx="101">
                  <c:v>3466530.777341384</c:v>
                </c:pt>
                <c:pt idx="102">
                  <c:v>3449130.685492391</c:v>
                </c:pt>
                <c:pt idx="103">
                  <c:v>3436302.319319614</c:v>
                </c:pt>
                <c:pt idx="104">
                  <c:v>3428587.431044823</c:v>
                </c:pt>
                <c:pt idx="105">
                  <c:v>3413796.706415792</c:v>
                </c:pt>
                <c:pt idx="106">
                  <c:v>3411721.665383514</c:v>
                </c:pt>
                <c:pt idx="107">
                  <c:v>3412998.239459897</c:v>
                </c:pt>
                <c:pt idx="108">
                  <c:v>3407741.165726415</c:v>
                </c:pt>
                <c:pt idx="109">
                  <c:v>3407001.205976724</c:v>
                </c:pt>
                <c:pt idx="110">
                  <c:v>3391528.905041262</c:v>
                </c:pt>
                <c:pt idx="111">
                  <c:v>3382468.462995284</c:v>
                </c:pt>
                <c:pt idx="112">
                  <c:v>3374587.354302862</c:v>
                </c:pt>
                <c:pt idx="113">
                  <c:v>3374884.175478652</c:v>
                </c:pt>
                <c:pt idx="114">
                  <c:v>3355913.492700954</c:v>
                </c:pt>
                <c:pt idx="115">
                  <c:v>3347148.760090388</c:v>
                </c:pt>
                <c:pt idx="116">
                  <c:v>3340796.263708779</c:v>
                </c:pt>
                <c:pt idx="117">
                  <c:v>3339611.726745434</c:v>
                </c:pt>
                <c:pt idx="118">
                  <c:v>3339802.412888253</c:v>
                </c:pt>
                <c:pt idx="119">
                  <c:v>3334204.136899243</c:v>
                </c:pt>
                <c:pt idx="120">
                  <c:v>3333633.537544076</c:v>
                </c:pt>
                <c:pt idx="121">
                  <c:v>3320617.694887344</c:v>
                </c:pt>
                <c:pt idx="122">
                  <c:v>3312554.071298234</c:v>
                </c:pt>
                <c:pt idx="123">
                  <c:v>3309119.04714578</c:v>
                </c:pt>
                <c:pt idx="124">
                  <c:v>3309770.537598831</c:v>
                </c:pt>
                <c:pt idx="125">
                  <c:v>3295954.110408742</c:v>
                </c:pt>
                <c:pt idx="126">
                  <c:v>3289192.136239468</c:v>
                </c:pt>
                <c:pt idx="127">
                  <c:v>3282001.24139334</c:v>
                </c:pt>
                <c:pt idx="128">
                  <c:v>3270919.781804454</c:v>
                </c:pt>
                <c:pt idx="129">
                  <c:v>3262255.780547291</c:v>
                </c:pt>
                <c:pt idx="130">
                  <c:v>3255788.805398789</c:v>
                </c:pt>
                <c:pt idx="131">
                  <c:v>3251332.158378134</c:v>
                </c:pt>
                <c:pt idx="132">
                  <c:v>3251706.230040235</c:v>
                </c:pt>
                <c:pt idx="133">
                  <c:v>3240979.386273038</c:v>
                </c:pt>
                <c:pt idx="134">
                  <c:v>3236515.674409353</c:v>
                </c:pt>
                <c:pt idx="135">
                  <c:v>3237257.574766054</c:v>
                </c:pt>
                <c:pt idx="136">
                  <c:v>3226354.955726509</c:v>
                </c:pt>
                <c:pt idx="137">
                  <c:v>3219113.095349716</c:v>
                </c:pt>
                <c:pt idx="138">
                  <c:v>3213293.37703791</c:v>
                </c:pt>
                <c:pt idx="139">
                  <c:v>3208141.556739233</c:v>
                </c:pt>
                <c:pt idx="140">
                  <c:v>3206304.122240477</c:v>
                </c:pt>
                <c:pt idx="141">
                  <c:v>3206175.796803643</c:v>
                </c:pt>
                <c:pt idx="142">
                  <c:v>3201833.365931749</c:v>
                </c:pt>
                <c:pt idx="143">
                  <c:v>3201667.053248474</c:v>
                </c:pt>
                <c:pt idx="144">
                  <c:v>3192041.20245003</c:v>
                </c:pt>
                <c:pt idx="145">
                  <c:v>3185227.549580127</c:v>
                </c:pt>
                <c:pt idx="146">
                  <c:v>3177788.607740282</c:v>
                </c:pt>
                <c:pt idx="147">
                  <c:v>3169572.640902496</c:v>
                </c:pt>
                <c:pt idx="148">
                  <c:v>3162836.769092169</c:v>
                </c:pt>
                <c:pt idx="149">
                  <c:v>3158576.610544328</c:v>
                </c:pt>
                <c:pt idx="150">
                  <c:v>3152352.990913279</c:v>
                </c:pt>
                <c:pt idx="151">
                  <c:v>3148282.512819286</c:v>
                </c:pt>
                <c:pt idx="152">
                  <c:v>3144262.935949385</c:v>
                </c:pt>
                <c:pt idx="153">
                  <c:v>3143497.387213069</c:v>
                </c:pt>
                <c:pt idx="154">
                  <c:v>3144027.5358223</c:v>
                </c:pt>
                <c:pt idx="155">
                  <c:v>3136880.202025256</c:v>
                </c:pt>
                <c:pt idx="156">
                  <c:v>3133875.925747528</c:v>
                </c:pt>
                <c:pt idx="157">
                  <c:v>3134518.857198716</c:v>
                </c:pt>
                <c:pt idx="158">
                  <c:v>3124856.751899628</c:v>
                </c:pt>
                <c:pt idx="159">
                  <c:v>3121203.412894526</c:v>
                </c:pt>
                <c:pt idx="160">
                  <c:v>3116791.050866404</c:v>
                </c:pt>
                <c:pt idx="161">
                  <c:v>3113438.341489661</c:v>
                </c:pt>
                <c:pt idx="162">
                  <c:v>3113471.544608308</c:v>
                </c:pt>
                <c:pt idx="163">
                  <c:v>3112765.940068617</c:v>
                </c:pt>
                <c:pt idx="164">
                  <c:v>3112658.082706917</c:v>
                </c:pt>
                <c:pt idx="165">
                  <c:v>3110154.592515471</c:v>
                </c:pt>
                <c:pt idx="166">
                  <c:v>3110124.068264801</c:v>
                </c:pt>
                <c:pt idx="167">
                  <c:v>3102625.508251534</c:v>
                </c:pt>
                <c:pt idx="168">
                  <c:v>3098121.187338612</c:v>
                </c:pt>
                <c:pt idx="169">
                  <c:v>3091621.876459946</c:v>
                </c:pt>
                <c:pt idx="170">
                  <c:v>3087664.018159685</c:v>
                </c:pt>
                <c:pt idx="171">
                  <c:v>3083144.303803897</c:v>
                </c:pt>
                <c:pt idx="172">
                  <c:v>3076671.054485694</c:v>
                </c:pt>
                <c:pt idx="173">
                  <c:v>3071651.618722423</c:v>
                </c:pt>
                <c:pt idx="174">
                  <c:v>3068314.572907871</c:v>
                </c:pt>
                <c:pt idx="175">
                  <c:v>3065758.750309143</c:v>
                </c:pt>
                <c:pt idx="176">
                  <c:v>3065411.342535058</c:v>
                </c:pt>
                <c:pt idx="177">
                  <c:v>3060094.296975799</c:v>
                </c:pt>
                <c:pt idx="178">
                  <c:v>3057859.369040019</c:v>
                </c:pt>
                <c:pt idx="179">
                  <c:v>3058437.033041551</c:v>
                </c:pt>
                <c:pt idx="180">
                  <c:v>3053269.946330922</c:v>
                </c:pt>
                <c:pt idx="181">
                  <c:v>3049396.389453466</c:v>
                </c:pt>
                <c:pt idx="182">
                  <c:v>3046397.733895029</c:v>
                </c:pt>
                <c:pt idx="183">
                  <c:v>3044056.554561181</c:v>
                </c:pt>
                <c:pt idx="184">
                  <c:v>3044211.323704126</c:v>
                </c:pt>
                <c:pt idx="185">
                  <c:v>3043477.458227635</c:v>
                </c:pt>
                <c:pt idx="186">
                  <c:v>3043653.546090954</c:v>
                </c:pt>
                <c:pt idx="187">
                  <c:v>3042413.239609197</c:v>
                </c:pt>
                <c:pt idx="188">
                  <c:v>3042286.26103354</c:v>
                </c:pt>
                <c:pt idx="189">
                  <c:v>3036592.300646185</c:v>
                </c:pt>
                <c:pt idx="190">
                  <c:v>3032423.558787971</c:v>
                </c:pt>
                <c:pt idx="191">
                  <c:v>3027090.436682225</c:v>
                </c:pt>
                <c:pt idx="192">
                  <c:v>3022367.851381326</c:v>
                </c:pt>
                <c:pt idx="193">
                  <c:v>3019820.656061304</c:v>
                </c:pt>
                <c:pt idx="194">
                  <c:v>3015948.63444808</c:v>
                </c:pt>
                <c:pt idx="195">
                  <c:v>3013807.132194669</c:v>
                </c:pt>
                <c:pt idx="196">
                  <c:v>3011528.646326072</c:v>
                </c:pt>
                <c:pt idx="197">
                  <c:v>3012330.929183458</c:v>
                </c:pt>
                <c:pt idx="198">
                  <c:v>3011578.422859976</c:v>
                </c:pt>
                <c:pt idx="199">
                  <c:v>3011526.188844867</c:v>
                </c:pt>
                <c:pt idx="200">
                  <c:v>3008687.036467257</c:v>
                </c:pt>
                <c:pt idx="201">
                  <c:v>3006265.131005818</c:v>
                </c:pt>
                <c:pt idx="202">
                  <c:v>2999997.575435105</c:v>
                </c:pt>
                <c:pt idx="203">
                  <c:v>2998221.891465244</c:v>
                </c:pt>
                <c:pt idx="204">
                  <c:v>2998224.061474009</c:v>
                </c:pt>
                <c:pt idx="205">
                  <c:v>2995787.344183436</c:v>
                </c:pt>
                <c:pt idx="206">
                  <c:v>2993962.016163811</c:v>
                </c:pt>
                <c:pt idx="207">
                  <c:v>2994136.308735622</c:v>
                </c:pt>
                <c:pt idx="208">
                  <c:v>2991645.835899079</c:v>
                </c:pt>
                <c:pt idx="209">
                  <c:v>2991656.484094602</c:v>
                </c:pt>
                <c:pt idx="210">
                  <c:v>2990096.102892037</c:v>
                </c:pt>
                <c:pt idx="211">
                  <c:v>2990142.394744199</c:v>
                </c:pt>
                <c:pt idx="212">
                  <c:v>2987862.134848353</c:v>
                </c:pt>
                <c:pt idx="213">
                  <c:v>2986167.069634974</c:v>
                </c:pt>
                <c:pt idx="214">
                  <c:v>2986540.831355672</c:v>
                </c:pt>
                <c:pt idx="215">
                  <c:v>2984009.381860466</c:v>
                </c:pt>
                <c:pt idx="216">
                  <c:v>2980831.637366954</c:v>
                </c:pt>
                <c:pt idx="217">
                  <c:v>2977576.474944792</c:v>
                </c:pt>
                <c:pt idx="218">
                  <c:v>2978573.196345108</c:v>
                </c:pt>
                <c:pt idx="219">
                  <c:v>2976625.535045933</c:v>
                </c:pt>
                <c:pt idx="220">
                  <c:v>2976833.745714669</c:v>
                </c:pt>
                <c:pt idx="221">
                  <c:v>2975455.794732459</c:v>
                </c:pt>
                <c:pt idx="222">
                  <c:v>2975250.92401721</c:v>
                </c:pt>
                <c:pt idx="223">
                  <c:v>2971497.409326731</c:v>
                </c:pt>
                <c:pt idx="224">
                  <c:v>2972644.141846983</c:v>
                </c:pt>
                <c:pt idx="225">
                  <c:v>2971439.182098772</c:v>
                </c:pt>
                <c:pt idx="226">
                  <c:v>2971511.479076582</c:v>
                </c:pt>
                <c:pt idx="227">
                  <c:v>2970827.768843458</c:v>
                </c:pt>
                <c:pt idx="228">
                  <c:v>2971236.371067529</c:v>
                </c:pt>
                <c:pt idx="229">
                  <c:v>2970704.759140734</c:v>
                </c:pt>
                <c:pt idx="230">
                  <c:v>2971210.024133135</c:v>
                </c:pt>
                <c:pt idx="231">
                  <c:v>2970865.243759912</c:v>
                </c:pt>
                <c:pt idx="232">
                  <c:v>2971365.319568279</c:v>
                </c:pt>
                <c:pt idx="233">
                  <c:v>2971331.344799809</c:v>
                </c:pt>
                <c:pt idx="234">
                  <c:v>2971227.033286582</c:v>
                </c:pt>
                <c:pt idx="235">
                  <c:v>2969915.516937536</c:v>
                </c:pt>
                <c:pt idx="236">
                  <c:v>2969976.551748979</c:v>
                </c:pt>
                <c:pt idx="237">
                  <c:v>2968881.449041849</c:v>
                </c:pt>
                <c:pt idx="238">
                  <c:v>2966722.612314278</c:v>
                </c:pt>
                <c:pt idx="239">
                  <c:v>2968657.053797412</c:v>
                </c:pt>
                <c:pt idx="240">
                  <c:v>2965339.285212209</c:v>
                </c:pt>
                <c:pt idx="241">
                  <c:v>2965189.029217009</c:v>
                </c:pt>
                <c:pt idx="242">
                  <c:v>2966931.5882817</c:v>
                </c:pt>
                <c:pt idx="243">
                  <c:v>2967910.616017034</c:v>
                </c:pt>
                <c:pt idx="244">
                  <c:v>2966768.227094411</c:v>
                </c:pt>
                <c:pt idx="245">
                  <c:v>2970266.253730307</c:v>
                </c:pt>
                <c:pt idx="246">
                  <c:v>2965962.83150381</c:v>
                </c:pt>
                <c:pt idx="247">
                  <c:v>2964967.163008589</c:v>
                </c:pt>
                <c:pt idx="248">
                  <c:v>2966572.343471722</c:v>
                </c:pt>
                <c:pt idx="249">
                  <c:v>2966671.263385058</c:v>
                </c:pt>
                <c:pt idx="250">
                  <c:v>2966788.033646042</c:v>
                </c:pt>
                <c:pt idx="251">
                  <c:v>2966912.140429681</c:v>
                </c:pt>
                <c:pt idx="252">
                  <c:v>2967026.326157698</c:v>
                </c:pt>
                <c:pt idx="253">
                  <c:v>2966995.136716586</c:v>
                </c:pt>
                <c:pt idx="254">
                  <c:v>2966579.367957618</c:v>
                </c:pt>
                <c:pt idx="255">
                  <c:v>2967906.451458146</c:v>
                </c:pt>
                <c:pt idx="256">
                  <c:v>2966724.04297071</c:v>
                </c:pt>
                <c:pt idx="257">
                  <c:v>2966339.998281553</c:v>
                </c:pt>
                <c:pt idx="258">
                  <c:v>2967062.936094477</c:v>
                </c:pt>
                <c:pt idx="259">
                  <c:v>2966501.978774862</c:v>
                </c:pt>
                <c:pt idx="260">
                  <c:v>2965849.928049716</c:v>
                </c:pt>
                <c:pt idx="261">
                  <c:v>2966898.527600471</c:v>
                </c:pt>
                <c:pt idx="262">
                  <c:v>2967597.562216696</c:v>
                </c:pt>
                <c:pt idx="263">
                  <c:v>2967765.379331878</c:v>
                </c:pt>
                <c:pt idx="264">
                  <c:v>2968836.719031826</c:v>
                </c:pt>
                <c:pt idx="265">
                  <c:v>2969402.831415863</c:v>
                </c:pt>
                <c:pt idx="266">
                  <c:v>2970138.476521475</c:v>
                </c:pt>
                <c:pt idx="267">
                  <c:v>2968432.116361389</c:v>
                </c:pt>
                <c:pt idx="268">
                  <c:v>2969838.739083759</c:v>
                </c:pt>
                <c:pt idx="269">
                  <c:v>2969763.546059332</c:v>
                </c:pt>
                <c:pt idx="270">
                  <c:v>2969979.298735233</c:v>
                </c:pt>
                <c:pt idx="271">
                  <c:v>2969033.801389062</c:v>
                </c:pt>
                <c:pt idx="272">
                  <c:v>2969920.754492029</c:v>
                </c:pt>
                <c:pt idx="273">
                  <c:v>2969947.247228357</c:v>
                </c:pt>
                <c:pt idx="274">
                  <c:v>2969875.380648912</c:v>
                </c:pt>
                <c:pt idx="275">
                  <c:v>2970128.891523475</c:v>
                </c:pt>
                <c:pt idx="276">
                  <c:v>2969870.140431495</c:v>
                </c:pt>
                <c:pt idx="277">
                  <c:v>2970767.755788464</c:v>
                </c:pt>
                <c:pt idx="278">
                  <c:v>2970238.668403965</c:v>
                </c:pt>
                <c:pt idx="279">
                  <c:v>2969937.760685482</c:v>
                </c:pt>
                <c:pt idx="280">
                  <c:v>2970185.776616389</c:v>
                </c:pt>
                <c:pt idx="281">
                  <c:v>2969630.988129582</c:v>
                </c:pt>
                <c:pt idx="282">
                  <c:v>2969713.516808432</c:v>
                </c:pt>
                <c:pt idx="283">
                  <c:v>2970371.438224496</c:v>
                </c:pt>
                <c:pt idx="284">
                  <c:v>2970157.983563059</c:v>
                </c:pt>
                <c:pt idx="285">
                  <c:v>2970063.20767936</c:v>
                </c:pt>
                <c:pt idx="286">
                  <c:v>2970395.862417077</c:v>
                </c:pt>
                <c:pt idx="287">
                  <c:v>2969837.923425531</c:v>
                </c:pt>
                <c:pt idx="288">
                  <c:v>2970777.364564072</c:v>
                </c:pt>
                <c:pt idx="289">
                  <c:v>2968338.97402006</c:v>
                </c:pt>
                <c:pt idx="290">
                  <c:v>2970071.392915482</c:v>
                </c:pt>
                <c:pt idx="291">
                  <c:v>2968984.633459011</c:v>
                </c:pt>
                <c:pt idx="292">
                  <c:v>2970114.31484247</c:v>
                </c:pt>
                <c:pt idx="293">
                  <c:v>2968139.954578172</c:v>
                </c:pt>
                <c:pt idx="294">
                  <c:v>2969527.41619752</c:v>
                </c:pt>
                <c:pt idx="295">
                  <c:v>2969899.036409537</c:v>
                </c:pt>
                <c:pt idx="296">
                  <c:v>2969922.365006039</c:v>
                </c:pt>
                <c:pt idx="297">
                  <c:v>2969014.174162683</c:v>
                </c:pt>
                <c:pt idx="298">
                  <c:v>2970155.524112766</c:v>
                </c:pt>
                <c:pt idx="299">
                  <c:v>2969744.929349499</c:v>
                </c:pt>
                <c:pt idx="300">
                  <c:v>2969799.389160865</c:v>
                </c:pt>
                <c:pt idx="301">
                  <c:v>2969403.337953824</c:v>
                </c:pt>
                <c:pt idx="302">
                  <c:v>2969707.641544828</c:v>
                </c:pt>
                <c:pt idx="303">
                  <c:v>2969641.558951299</c:v>
                </c:pt>
                <c:pt idx="304">
                  <c:v>2969609.630823377</c:v>
                </c:pt>
                <c:pt idx="305">
                  <c:v>2968586.427495406</c:v>
                </c:pt>
                <c:pt idx="306">
                  <c:v>2969834.987604304</c:v>
                </c:pt>
                <c:pt idx="307">
                  <c:v>2968830.918066267</c:v>
                </c:pt>
                <c:pt idx="308">
                  <c:v>2969409.071895045</c:v>
                </c:pt>
                <c:pt idx="309">
                  <c:v>2969463.926760095</c:v>
                </c:pt>
                <c:pt idx="310">
                  <c:v>2969329.553931094</c:v>
                </c:pt>
                <c:pt idx="311">
                  <c:v>2969520.372950744</c:v>
                </c:pt>
                <c:pt idx="312">
                  <c:v>2969969.086101802</c:v>
                </c:pt>
                <c:pt idx="313">
                  <c:v>2969046.241828815</c:v>
                </c:pt>
                <c:pt idx="314">
                  <c:v>2969299.755540174</c:v>
                </c:pt>
                <c:pt idx="315">
                  <c:v>2969467.667222829</c:v>
                </c:pt>
                <c:pt idx="316">
                  <c:v>2968462.111156004</c:v>
                </c:pt>
                <c:pt idx="317">
                  <c:v>2969095.16218509</c:v>
                </c:pt>
                <c:pt idx="318">
                  <c:v>2968594.649621855</c:v>
                </c:pt>
                <c:pt idx="319">
                  <c:v>2969212.16722823</c:v>
                </c:pt>
                <c:pt idx="320">
                  <c:v>2968644.759877952</c:v>
                </c:pt>
                <c:pt idx="321">
                  <c:v>2968511.277895668</c:v>
                </c:pt>
                <c:pt idx="322">
                  <c:v>2968220.934829017</c:v>
                </c:pt>
                <c:pt idx="323">
                  <c:v>2968742.401659522</c:v>
                </c:pt>
                <c:pt idx="324">
                  <c:v>2968407.571704914</c:v>
                </c:pt>
                <c:pt idx="325">
                  <c:v>2968355.319112405</c:v>
                </c:pt>
                <c:pt idx="326">
                  <c:v>2968375.970175517</c:v>
                </c:pt>
                <c:pt idx="327">
                  <c:v>2968586.06882414</c:v>
                </c:pt>
                <c:pt idx="328">
                  <c:v>2968568.323063566</c:v>
                </c:pt>
                <c:pt idx="329">
                  <c:v>2968289.497789563</c:v>
                </c:pt>
                <c:pt idx="330">
                  <c:v>2968637.650338922</c:v>
                </c:pt>
                <c:pt idx="331">
                  <c:v>2968670.025217041</c:v>
                </c:pt>
                <c:pt idx="332">
                  <c:v>2968458.813689521</c:v>
                </c:pt>
                <c:pt idx="333">
                  <c:v>2968646.26035952</c:v>
                </c:pt>
                <c:pt idx="334">
                  <c:v>2967940.761834776</c:v>
                </c:pt>
                <c:pt idx="335">
                  <c:v>2968817.108293524</c:v>
                </c:pt>
                <c:pt idx="336">
                  <c:v>2968135.049461056</c:v>
                </c:pt>
                <c:pt idx="337">
                  <c:v>2968076.478735186</c:v>
                </c:pt>
                <c:pt idx="338">
                  <c:v>2968137.28832765</c:v>
                </c:pt>
                <c:pt idx="339">
                  <c:v>2968912.791203022</c:v>
                </c:pt>
                <c:pt idx="340">
                  <c:v>2969029.343075745</c:v>
                </c:pt>
                <c:pt idx="341">
                  <c:v>2968613.04334925</c:v>
                </c:pt>
                <c:pt idx="342">
                  <c:v>2969215.353316946</c:v>
                </c:pt>
                <c:pt idx="343">
                  <c:v>2969118.721029065</c:v>
                </c:pt>
                <c:pt idx="344">
                  <c:v>2968933.927545027</c:v>
                </c:pt>
                <c:pt idx="345">
                  <c:v>2968410.563764554</c:v>
                </c:pt>
                <c:pt idx="346">
                  <c:v>2968580.565762805</c:v>
                </c:pt>
                <c:pt idx="347">
                  <c:v>2968211.354256774</c:v>
                </c:pt>
                <c:pt idx="348">
                  <c:v>2968432.210003068</c:v>
                </c:pt>
                <c:pt idx="349">
                  <c:v>2968546.384300197</c:v>
                </c:pt>
                <c:pt idx="350">
                  <c:v>2968596.169316316</c:v>
                </c:pt>
                <c:pt idx="351">
                  <c:v>2968382.781237633</c:v>
                </c:pt>
                <c:pt idx="352">
                  <c:v>2968639.544762004</c:v>
                </c:pt>
                <c:pt idx="353">
                  <c:v>2967695.449916876</c:v>
                </c:pt>
                <c:pt idx="354">
                  <c:v>2968542.902213999</c:v>
                </c:pt>
                <c:pt idx="355">
                  <c:v>2968118.914120641</c:v>
                </c:pt>
                <c:pt idx="356">
                  <c:v>2968403.000276436</c:v>
                </c:pt>
                <c:pt idx="357">
                  <c:v>2968108.12497717</c:v>
                </c:pt>
                <c:pt idx="358">
                  <c:v>2968463.197179311</c:v>
                </c:pt>
                <c:pt idx="359">
                  <c:v>2968547.996984646</c:v>
                </c:pt>
                <c:pt idx="360">
                  <c:v>2968552.097875108</c:v>
                </c:pt>
                <c:pt idx="361">
                  <c:v>2968472.595096891</c:v>
                </c:pt>
                <c:pt idx="362">
                  <c:v>2968486.214159233</c:v>
                </c:pt>
                <c:pt idx="363">
                  <c:v>2968504.197553741</c:v>
                </c:pt>
                <c:pt idx="364">
                  <c:v>2968033.5607492</c:v>
                </c:pt>
                <c:pt idx="365">
                  <c:v>2968551.971136063</c:v>
                </c:pt>
                <c:pt idx="366">
                  <c:v>2968752.535064381</c:v>
                </c:pt>
                <c:pt idx="367">
                  <c:v>2968386.567418699</c:v>
                </c:pt>
                <c:pt idx="368">
                  <c:v>2968373.22140093</c:v>
                </c:pt>
                <c:pt idx="369">
                  <c:v>2968351.559337035</c:v>
                </c:pt>
                <c:pt idx="370">
                  <c:v>2968164.165326357</c:v>
                </c:pt>
                <c:pt idx="371">
                  <c:v>2968105.602915601</c:v>
                </c:pt>
                <c:pt idx="372">
                  <c:v>2968265.4187552</c:v>
                </c:pt>
                <c:pt idx="373">
                  <c:v>2967951.227853112</c:v>
                </c:pt>
                <c:pt idx="374">
                  <c:v>2967997.271611932</c:v>
                </c:pt>
                <c:pt idx="375">
                  <c:v>2967927.533443007</c:v>
                </c:pt>
                <c:pt idx="376">
                  <c:v>2967943.675224402</c:v>
                </c:pt>
                <c:pt idx="377">
                  <c:v>2968168.625848334</c:v>
                </c:pt>
                <c:pt idx="378">
                  <c:v>2968047.780693555</c:v>
                </c:pt>
                <c:pt idx="379">
                  <c:v>2968093.850176049</c:v>
                </c:pt>
                <c:pt idx="380">
                  <c:v>2967966.238034463</c:v>
                </c:pt>
                <c:pt idx="381">
                  <c:v>2967920.807030709</c:v>
                </c:pt>
                <c:pt idx="382">
                  <c:v>2967958.053328148</c:v>
                </c:pt>
                <c:pt idx="383">
                  <c:v>2968019.721162245</c:v>
                </c:pt>
                <c:pt idx="384">
                  <c:v>2968034.843132209</c:v>
                </c:pt>
                <c:pt idx="385">
                  <c:v>2968065.436722278</c:v>
                </c:pt>
                <c:pt idx="386">
                  <c:v>2968200.503112181</c:v>
                </c:pt>
                <c:pt idx="387">
                  <c:v>2967791.545257237</c:v>
                </c:pt>
                <c:pt idx="388">
                  <c:v>2967930.066131382</c:v>
                </c:pt>
                <c:pt idx="389">
                  <c:v>2967505.216873768</c:v>
                </c:pt>
                <c:pt idx="390">
                  <c:v>2967934.858059051</c:v>
                </c:pt>
                <c:pt idx="391">
                  <c:v>2968076.914521187</c:v>
                </c:pt>
                <c:pt idx="392">
                  <c:v>2967895.596800745</c:v>
                </c:pt>
                <c:pt idx="393">
                  <c:v>2968038.256420494</c:v>
                </c:pt>
                <c:pt idx="394">
                  <c:v>2968163.922902358</c:v>
                </c:pt>
                <c:pt idx="395">
                  <c:v>2968161.133930676</c:v>
                </c:pt>
                <c:pt idx="396">
                  <c:v>2968113.410329276</c:v>
                </c:pt>
                <c:pt idx="397">
                  <c:v>2967926.828951297</c:v>
                </c:pt>
                <c:pt idx="398">
                  <c:v>2967950.641875132</c:v>
                </c:pt>
                <c:pt idx="399">
                  <c:v>2968014.621203373</c:v>
                </c:pt>
                <c:pt idx="400">
                  <c:v>2967959.318021189</c:v>
                </c:pt>
                <c:pt idx="401">
                  <c:v>2967993.636057142</c:v>
                </c:pt>
                <c:pt idx="402">
                  <c:v>2968101.061857901</c:v>
                </c:pt>
                <c:pt idx="403">
                  <c:v>2968038.271236336</c:v>
                </c:pt>
                <c:pt idx="404">
                  <c:v>2967952.097576554</c:v>
                </c:pt>
                <c:pt idx="405">
                  <c:v>2967947.810033752</c:v>
                </c:pt>
                <c:pt idx="406">
                  <c:v>2967955.037804478</c:v>
                </c:pt>
                <c:pt idx="407">
                  <c:v>2967934.73747788</c:v>
                </c:pt>
                <c:pt idx="408">
                  <c:v>2967931.838253215</c:v>
                </c:pt>
                <c:pt idx="409">
                  <c:v>2968073.0528724</c:v>
                </c:pt>
                <c:pt idx="410">
                  <c:v>2968148.905074023</c:v>
                </c:pt>
                <c:pt idx="411">
                  <c:v>2967922.309727997</c:v>
                </c:pt>
                <c:pt idx="412">
                  <c:v>2967926.970914583</c:v>
                </c:pt>
                <c:pt idx="413">
                  <c:v>2967985.678498171</c:v>
                </c:pt>
                <c:pt idx="414">
                  <c:v>2968016.310086528</c:v>
                </c:pt>
                <c:pt idx="415">
                  <c:v>2967916.789527784</c:v>
                </c:pt>
                <c:pt idx="416">
                  <c:v>2967930.060444213</c:v>
                </c:pt>
                <c:pt idx="417">
                  <c:v>2967893.621494685</c:v>
                </c:pt>
                <c:pt idx="418">
                  <c:v>2967944.760743177</c:v>
                </c:pt>
                <c:pt idx="419">
                  <c:v>2967871.975857191</c:v>
                </c:pt>
                <c:pt idx="420">
                  <c:v>2967801.447337702</c:v>
                </c:pt>
                <c:pt idx="421">
                  <c:v>2967833.135517415</c:v>
                </c:pt>
                <c:pt idx="422">
                  <c:v>2967895.55874934</c:v>
                </c:pt>
                <c:pt idx="423">
                  <c:v>2967921.440664694</c:v>
                </c:pt>
                <c:pt idx="424">
                  <c:v>2967881.07292212</c:v>
                </c:pt>
                <c:pt idx="425">
                  <c:v>2967806.786979279</c:v>
                </c:pt>
                <c:pt idx="426">
                  <c:v>2967852.358970441</c:v>
                </c:pt>
                <c:pt idx="427">
                  <c:v>2967917.15017433</c:v>
                </c:pt>
                <c:pt idx="428">
                  <c:v>2967907.410908726</c:v>
                </c:pt>
                <c:pt idx="429">
                  <c:v>2967900.764741228</c:v>
                </c:pt>
                <c:pt idx="430">
                  <c:v>2967931.894920461</c:v>
                </c:pt>
                <c:pt idx="431">
                  <c:v>2967936.32815231</c:v>
                </c:pt>
                <c:pt idx="432">
                  <c:v>2968004.40075936</c:v>
                </c:pt>
                <c:pt idx="433">
                  <c:v>2968032.51072004</c:v>
                </c:pt>
                <c:pt idx="434">
                  <c:v>2967889.647806909</c:v>
                </c:pt>
                <c:pt idx="435">
                  <c:v>2967980.612087301</c:v>
                </c:pt>
                <c:pt idx="436">
                  <c:v>2967894.379334373</c:v>
                </c:pt>
                <c:pt idx="437">
                  <c:v>2967990.20355258</c:v>
                </c:pt>
                <c:pt idx="438">
                  <c:v>2967914.352005931</c:v>
                </c:pt>
                <c:pt idx="439">
                  <c:v>2967820.901463095</c:v>
                </c:pt>
                <c:pt idx="440">
                  <c:v>2967929.192839529</c:v>
                </c:pt>
                <c:pt idx="441">
                  <c:v>2967854.728634166</c:v>
                </c:pt>
                <c:pt idx="442">
                  <c:v>2967934.108459172</c:v>
                </c:pt>
                <c:pt idx="443">
                  <c:v>2968159.117746151</c:v>
                </c:pt>
                <c:pt idx="444">
                  <c:v>2967951.725236943</c:v>
                </c:pt>
                <c:pt idx="445">
                  <c:v>2967922.497416968</c:v>
                </c:pt>
                <c:pt idx="446">
                  <c:v>2967960.837069462</c:v>
                </c:pt>
                <c:pt idx="447">
                  <c:v>2967926.431510697</c:v>
                </c:pt>
                <c:pt idx="448">
                  <c:v>2967892.485532832</c:v>
                </c:pt>
                <c:pt idx="449">
                  <c:v>2967892.831838746</c:v>
                </c:pt>
                <c:pt idx="450">
                  <c:v>2967827.548144316</c:v>
                </c:pt>
                <c:pt idx="451">
                  <c:v>2967900.504662451</c:v>
                </c:pt>
                <c:pt idx="452">
                  <c:v>2967901.441835823</c:v>
                </c:pt>
                <c:pt idx="453">
                  <c:v>2967909.814714174</c:v>
                </c:pt>
                <c:pt idx="454">
                  <c:v>2967922.008211509</c:v>
                </c:pt>
                <c:pt idx="455">
                  <c:v>2967952.327108584</c:v>
                </c:pt>
                <c:pt idx="456">
                  <c:v>2967892.304196004</c:v>
                </c:pt>
                <c:pt idx="457">
                  <c:v>2967897.058986148</c:v>
                </c:pt>
                <c:pt idx="458">
                  <c:v>2967927.928548735</c:v>
                </c:pt>
                <c:pt idx="459">
                  <c:v>2967850.060231605</c:v>
                </c:pt>
                <c:pt idx="460">
                  <c:v>2967960.942312264</c:v>
                </c:pt>
                <c:pt idx="461">
                  <c:v>2967919.164054372</c:v>
                </c:pt>
                <c:pt idx="462">
                  <c:v>2967908.193204404</c:v>
                </c:pt>
                <c:pt idx="463">
                  <c:v>2967921.425751703</c:v>
                </c:pt>
                <c:pt idx="464">
                  <c:v>2967964.694006969</c:v>
                </c:pt>
                <c:pt idx="465">
                  <c:v>2967948.024358291</c:v>
                </c:pt>
                <c:pt idx="466">
                  <c:v>2967974.435863152</c:v>
                </c:pt>
                <c:pt idx="467">
                  <c:v>2967951.485739893</c:v>
                </c:pt>
                <c:pt idx="468">
                  <c:v>2967951.247196307</c:v>
                </c:pt>
                <c:pt idx="469">
                  <c:v>2967935.08190596</c:v>
                </c:pt>
                <c:pt idx="470">
                  <c:v>2967934.312255489</c:v>
                </c:pt>
                <c:pt idx="471">
                  <c:v>2967917.500382226</c:v>
                </c:pt>
                <c:pt idx="472">
                  <c:v>2967977.522921037</c:v>
                </c:pt>
                <c:pt idx="473">
                  <c:v>2967938.826766526</c:v>
                </c:pt>
                <c:pt idx="474">
                  <c:v>2967956.669361699</c:v>
                </c:pt>
                <c:pt idx="475">
                  <c:v>2967931.770599332</c:v>
                </c:pt>
                <c:pt idx="476">
                  <c:v>2968056.380989668</c:v>
                </c:pt>
                <c:pt idx="477">
                  <c:v>2967961.305743244</c:v>
                </c:pt>
                <c:pt idx="478">
                  <c:v>2967940.330813328</c:v>
                </c:pt>
                <c:pt idx="479">
                  <c:v>2967920.989108601</c:v>
                </c:pt>
                <c:pt idx="480">
                  <c:v>2967916.35297398</c:v>
                </c:pt>
                <c:pt idx="481">
                  <c:v>2967900.421220965</c:v>
                </c:pt>
                <c:pt idx="482">
                  <c:v>2967933.588426327</c:v>
                </c:pt>
                <c:pt idx="483">
                  <c:v>2967941.032700384</c:v>
                </c:pt>
                <c:pt idx="484">
                  <c:v>2967893.525037264</c:v>
                </c:pt>
                <c:pt idx="485">
                  <c:v>2967896.927980559</c:v>
                </c:pt>
                <c:pt idx="486">
                  <c:v>2967911.986944448</c:v>
                </c:pt>
                <c:pt idx="487">
                  <c:v>2967896.450615651</c:v>
                </c:pt>
                <c:pt idx="488">
                  <c:v>2967907.81948782</c:v>
                </c:pt>
                <c:pt idx="489">
                  <c:v>2967933.476808233</c:v>
                </c:pt>
                <c:pt idx="490">
                  <c:v>2967821.4264769</c:v>
                </c:pt>
                <c:pt idx="491">
                  <c:v>2967925.682494182</c:v>
                </c:pt>
                <c:pt idx="492">
                  <c:v>2967844.401488603</c:v>
                </c:pt>
                <c:pt idx="493">
                  <c:v>2967920.694877221</c:v>
                </c:pt>
                <c:pt idx="494">
                  <c:v>2967893.138517502</c:v>
                </c:pt>
                <c:pt idx="495">
                  <c:v>2967899.722230113</c:v>
                </c:pt>
                <c:pt idx="496">
                  <c:v>2967911.655309597</c:v>
                </c:pt>
                <c:pt idx="497">
                  <c:v>2967882.186546102</c:v>
                </c:pt>
                <c:pt idx="498">
                  <c:v>2967910.814146535</c:v>
                </c:pt>
                <c:pt idx="499">
                  <c:v>2967913.795589766</c:v>
                </c:pt>
                <c:pt idx="500">
                  <c:v>2967896.221075951</c:v>
                </c:pt>
                <c:pt idx="501">
                  <c:v>2967916.977730783</c:v>
                </c:pt>
                <c:pt idx="502">
                  <c:v>2967936.858715835</c:v>
                </c:pt>
                <c:pt idx="503">
                  <c:v>2967941.788188045</c:v>
                </c:pt>
                <c:pt idx="504">
                  <c:v>2967934.682714429</c:v>
                </c:pt>
                <c:pt idx="505">
                  <c:v>2967951.447400127</c:v>
                </c:pt>
                <c:pt idx="506">
                  <c:v>2967979.143019652</c:v>
                </c:pt>
                <c:pt idx="507">
                  <c:v>2967998.463331382</c:v>
                </c:pt>
                <c:pt idx="508">
                  <c:v>2967988.025921799</c:v>
                </c:pt>
                <c:pt idx="509">
                  <c:v>2967998.418953686</c:v>
                </c:pt>
                <c:pt idx="510">
                  <c:v>2967982.657247405</c:v>
                </c:pt>
                <c:pt idx="511">
                  <c:v>2967979.901105402</c:v>
                </c:pt>
                <c:pt idx="512">
                  <c:v>2968027.179532835</c:v>
                </c:pt>
                <c:pt idx="513">
                  <c:v>2967982.735951263</c:v>
                </c:pt>
                <c:pt idx="514">
                  <c:v>2967990.454366899</c:v>
                </c:pt>
                <c:pt idx="515">
                  <c:v>2968000.878153567</c:v>
                </c:pt>
                <c:pt idx="516">
                  <c:v>2968016.151029527</c:v>
                </c:pt>
                <c:pt idx="517">
                  <c:v>2967999.27877978</c:v>
                </c:pt>
                <c:pt idx="518">
                  <c:v>2967984.616771786</c:v>
                </c:pt>
                <c:pt idx="519">
                  <c:v>2967994.791685559</c:v>
                </c:pt>
                <c:pt idx="520">
                  <c:v>2967985.644645288</c:v>
                </c:pt>
                <c:pt idx="521">
                  <c:v>2967979.444289518</c:v>
                </c:pt>
                <c:pt idx="522">
                  <c:v>2967958.797196662</c:v>
                </c:pt>
                <c:pt idx="523">
                  <c:v>2968012.545760497</c:v>
                </c:pt>
                <c:pt idx="524">
                  <c:v>2968002.429138257</c:v>
                </c:pt>
                <c:pt idx="525">
                  <c:v>2967999.476232307</c:v>
                </c:pt>
                <c:pt idx="526">
                  <c:v>2967980.107763326</c:v>
                </c:pt>
                <c:pt idx="527">
                  <c:v>2968009.386570569</c:v>
                </c:pt>
                <c:pt idx="528">
                  <c:v>2968025.482322903</c:v>
                </c:pt>
                <c:pt idx="529">
                  <c:v>2968013.195802059</c:v>
                </c:pt>
                <c:pt idx="530">
                  <c:v>2967980.092425796</c:v>
                </c:pt>
                <c:pt idx="531">
                  <c:v>2967993.013146626</c:v>
                </c:pt>
                <c:pt idx="532">
                  <c:v>2967932.59438145</c:v>
                </c:pt>
                <c:pt idx="533">
                  <c:v>2967977.490048104</c:v>
                </c:pt>
                <c:pt idx="534">
                  <c:v>2967972.644840369</c:v>
                </c:pt>
                <c:pt idx="535">
                  <c:v>2967998.93786158</c:v>
                </c:pt>
                <c:pt idx="536">
                  <c:v>2967988.431107008</c:v>
                </c:pt>
                <c:pt idx="537">
                  <c:v>2967982.389035486</c:v>
                </c:pt>
                <c:pt idx="538">
                  <c:v>2967988.003791689</c:v>
                </c:pt>
                <c:pt idx="539">
                  <c:v>2967990.739226494</c:v>
                </c:pt>
                <c:pt idx="540">
                  <c:v>2967992.545285213</c:v>
                </c:pt>
                <c:pt idx="541">
                  <c:v>2967998.682033806</c:v>
                </c:pt>
                <c:pt idx="542">
                  <c:v>2967999.127498249</c:v>
                </c:pt>
                <c:pt idx="543">
                  <c:v>2968002.506709403</c:v>
                </c:pt>
                <c:pt idx="544">
                  <c:v>2968001.387155036</c:v>
                </c:pt>
                <c:pt idx="545">
                  <c:v>2968018.603455045</c:v>
                </c:pt>
                <c:pt idx="546">
                  <c:v>2968001.606613557</c:v>
                </c:pt>
                <c:pt idx="547">
                  <c:v>2968006.067430016</c:v>
                </c:pt>
                <c:pt idx="548">
                  <c:v>2967991.407070328</c:v>
                </c:pt>
                <c:pt idx="549">
                  <c:v>2967995.689974003</c:v>
                </c:pt>
                <c:pt idx="550">
                  <c:v>2967997.83884542</c:v>
                </c:pt>
                <c:pt idx="551">
                  <c:v>2967995.434586006</c:v>
                </c:pt>
                <c:pt idx="552">
                  <c:v>2967991.710542487</c:v>
                </c:pt>
                <c:pt idx="553">
                  <c:v>2968000.124120325</c:v>
                </c:pt>
                <c:pt idx="554">
                  <c:v>2968000.80261168</c:v>
                </c:pt>
                <c:pt idx="555">
                  <c:v>2967965.589681266</c:v>
                </c:pt>
                <c:pt idx="556">
                  <c:v>2967951.353068567</c:v>
                </c:pt>
                <c:pt idx="557">
                  <c:v>2967948.331385223</c:v>
                </c:pt>
                <c:pt idx="558">
                  <c:v>2967945.735781321</c:v>
                </c:pt>
                <c:pt idx="559">
                  <c:v>2967953.019205166</c:v>
                </c:pt>
                <c:pt idx="560">
                  <c:v>2967919.904310252</c:v>
                </c:pt>
                <c:pt idx="561">
                  <c:v>2967949.607217405</c:v>
                </c:pt>
                <c:pt idx="562">
                  <c:v>2967937.262806932</c:v>
                </c:pt>
                <c:pt idx="563">
                  <c:v>2967948.096571784</c:v>
                </c:pt>
                <c:pt idx="564">
                  <c:v>2967952.644996442</c:v>
                </c:pt>
                <c:pt idx="565">
                  <c:v>2967957.215673942</c:v>
                </c:pt>
                <c:pt idx="566">
                  <c:v>2967950.43377751</c:v>
                </c:pt>
                <c:pt idx="567">
                  <c:v>2967943.223611139</c:v>
                </c:pt>
                <c:pt idx="568">
                  <c:v>2967957.980230921</c:v>
                </c:pt>
                <c:pt idx="569">
                  <c:v>2967961.711095988</c:v>
                </c:pt>
                <c:pt idx="570">
                  <c:v>2967962.201676409</c:v>
                </c:pt>
                <c:pt idx="571">
                  <c:v>2967959.283513117</c:v>
                </c:pt>
                <c:pt idx="572">
                  <c:v>2967951.415890394</c:v>
                </c:pt>
                <c:pt idx="573">
                  <c:v>2967963.293874272</c:v>
                </c:pt>
                <c:pt idx="574">
                  <c:v>2967967.703892831</c:v>
                </c:pt>
                <c:pt idx="575">
                  <c:v>2967955.530105232</c:v>
                </c:pt>
                <c:pt idx="576">
                  <c:v>2967977.922037209</c:v>
                </c:pt>
                <c:pt idx="577">
                  <c:v>2967963.016212922</c:v>
                </c:pt>
                <c:pt idx="578">
                  <c:v>2967989.230581311</c:v>
                </c:pt>
                <c:pt idx="579">
                  <c:v>2967953.547227505</c:v>
                </c:pt>
                <c:pt idx="580">
                  <c:v>2967936.39992619</c:v>
                </c:pt>
                <c:pt idx="581">
                  <c:v>2967950.423401849</c:v>
                </c:pt>
                <c:pt idx="582">
                  <c:v>2967943.562765237</c:v>
                </c:pt>
                <c:pt idx="583">
                  <c:v>2967955.407857642</c:v>
                </c:pt>
                <c:pt idx="584">
                  <c:v>2967963.148293561</c:v>
                </c:pt>
                <c:pt idx="585">
                  <c:v>2967954.743890446</c:v>
                </c:pt>
                <c:pt idx="586">
                  <c:v>2967948.959256431</c:v>
                </c:pt>
                <c:pt idx="587">
                  <c:v>2967951.627078922</c:v>
                </c:pt>
                <c:pt idx="588">
                  <c:v>2967952.581974362</c:v>
                </c:pt>
                <c:pt idx="589">
                  <c:v>2967939.78733771</c:v>
                </c:pt>
                <c:pt idx="590">
                  <c:v>2967951.893440007</c:v>
                </c:pt>
                <c:pt idx="591">
                  <c:v>2967948.187791843</c:v>
                </c:pt>
                <c:pt idx="592">
                  <c:v>2967941.40362484</c:v>
                </c:pt>
                <c:pt idx="593">
                  <c:v>2967952.025416728</c:v>
                </c:pt>
                <c:pt idx="594">
                  <c:v>2967951.762156225</c:v>
                </c:pt>
                <c:pt idx="595">
                  <c:v>2967942.987943731</c:v>
                </c:pt>
                <c:pt idx="596">
                  <c:v>2967945.196442779</c:v>
                </c:pt>
                <c:pt idx="597">
                  <c:v>2967945.502136122</c:v>
                </c:pt>
                <c:pt idx="598">
                  <c:v>2967950.382179129</c:v>
                </c:pt>
                <c:pt idx="599">
                  <c:v>2967956.627840775</c:v>
                </c:pt>
                <c:pt idx="600">
                  <c:v>2967951.556317008</c:v>
                </c:pt>
                <c:pt idx="601">
                  <c:v>2967948.350315908</c:v>
                </c:pt>
                <c:pt idx="602">
                  <c:v>2967951.172741015</c:v>
                </c:pt>
                <c:pt idx="603">
                  <c:v>2967958.370980799</c:v>
                </c:pt>
                <c:pt idx="604">
                  <c:v>2967951.473560204</c:v>
                </c:pt>
                <c:pt idx="605">
                  <c:v>2967956.099855386</c:v>
                </c:pt>
                <c:pt idx="606">
                  <c:v>2967952.035604143</c:v>
                </c:pt>
                <c:pt idx="607">
                  <c:v>2967958.943329123</c:v>
                </c:pt>
                <c:pt idx="608">
                  <c:v>2967948.567499142</c:v>
                </c:pt>
                <c:pt idx="609">
                  <c:v>2967946.97834931</c:v>
                </c:pt>
                <c:pt idx="610">
                  <c:v>2967949.64751486</c:v>
                </c:pt>
                <c:pt idx="611">
                  <c:v>2967961.147970076</c:v>
                </c:pt>
                <c:pt idx="612">
                  <c:v>2967957.265066374</c:v>
                </c:pt>
                <c:pt idx="613">
                  <c:v>2967953.749011521</c:v>
                </c:pt>
                <c:pt idx="614">
                  <c:v>2967950.652188059</c:v>
                </c:pt>
                <c:pt idx="615">
                  <c:v>2967946.307367027</c:v>
                </c:pt>
                <c:pt idx="616">
                  <c:v>2967944.312509025</c:v>
                </c:pt>
                <c:pt idx="617">
                  <c:v>2967949.726511334</c:v>
                </c:pt>
                <c:pt idx="618">
                  <c:v>2967945.513236315</c:v>
                </c:pt>
                <c:pt idx="619">
                  <c:v>2967948.863486654</c:v>
                </c:pt>
                <c:pt idx="620">
                  <c:v>2967948.821141895</c:v>
                </c:pt>
                <c:pt idx="621">
                  <c:v>2967955.299279065</c:v>
                </c:pt>
                <c:pt idx="622">
                  <c:v>2967955.994295851</c:v>
                </c:pt>
                <c:pt idx="623">
                  <c:v>2967954.985195904</c:v>
                </c:pt>
                <c:pt idx="624">
                  <c:v>2967955.346040877</c:v>
                </c:pt>
                <c:pt idx="625">
                  <c:v>2967960.909821279</c:v>
                </c:pt>
                <c:pt idx="626">
                  <c:v>2967962.619805445</c:v>
                </c:pt>
                <c:pt idx="627">
                  <c:v>2967963.519927253</c:v>
                </c:pt>
                <c:pt idx="628">
                  <c:v>2967962.490999764</c:v>
                </c:pt>
                <c:pt idx="629">
                  <c:v>2967961.943823223</c:v>
                </c:pt>
                <c:pt idx="630">
                  <c:v>2967963.577232036</c:v>
                </c:pt>
                <c:pt idx="631">
                  <c:v>2967963.98335052</c:v>
                </c:pt>
                <c:pt idx="632">
                  <c:v>2967963.640014228</c:v>
                </c:pt>
                <c:pt idx="633">
                  <c:v>2967963.44475604</c:v>
                </c:pt>
                <c:pt idx="634">
                  <c:v>2967963.621096216</c:v>
                </c:pt>
                <c:pt idx="635">
                  <c:v>2967964.506398714</c:v>
                </c:pt>
                <c:pt idx="636">
                  <c:v>2967963.753406332</c:v>
                </c:pt>
                <c:pt idx="637">
                  <c:v>2967971.08670807</c:v>
                </c:pt>
                <c:pt idx="638">
                  <c:v>2967966.508287003</c:v>
                </c:pt>
                <c:pt idx="639">
                  <c:v>2967965.421504936</c:v>
                </c:pt>
                <c:pt idx="640">
                  <c:v>2967966.108967705</c:v>
                </c:pt>
                <c:pt idx="641">
                  <c:v>2967964.95899304</c:v>
                </c:pt>
                <c:pt idx="642">
                  <c:v>2967965.10291146</c:v>
                </c:pt>
                <c:pt idx="643">
                  <c:v>2967965.301885594</c:v>
                </c:pt>
                <c:pt idx="644">
                  <c:v>2967968.532066682</c:v>
                </c:pt>
                <c:pt idx="645">
                  <c:v>2967966.16943839</c:v>
                </c:pt>
                <c:pt idx="646">
                  <c:v>2967967.144009587</c:v>
                </c:pt>
                <c:pt idx="647">
                  <c:v>2967959.816910181</c:v>
                </c:pt>
                <c:pt idx="648">
                  <c:v>2967967.312486947</c:v>
                </c:pt>
                <c:pt idx="649">
                  <c:v>2967964.419487502</c:v>
                </c:pt>
                <c:pt idx="650">
                  <c:v>2967966.094056142</c:v>
                </c:pt>
                <c:pt idx="651">
                  <c:v>2967963.26048242</c:v>
                </c:pt>
                <c:pt idx="652">
                  <c:v>2967965.417013871</c:v>
                </c:pt>
                <c:pt idx="653">
                  <c:v>2967962.575862186</c:v>
                </c:pt>
                <c:pt idx="654">
                  <c:v>2967964.963117894</c:v>
                </c:pt>
                <c:pt idx="655">
                  <c:v>2967962.497319792</c:v>
                </c:pt>
                <c:pt idx="656">
                  <c:v>2967965.533367037</c:v>
                </c:pt>
                <c:pt idx="657">
                  <c:v>2967969.444765017</c:v>
                </c:pt>
                <c:pt idx="658">
                  <c:v>2967965.722491323</c:v>
                </c:pt>
                <c:pt idx="659">
                  <c:v>2967959.747998777</c:v>
                </c:pt>
                <c:pt idx="660">
                  <c:v>2967962.756054834</c:v>
                </c:pt>
                <c:pt idx="661">
                  <c:v>2967965.695202184</c:v>
                </c:pt>
                <c:pt idx="662">
                  <c:v>2967965.26788908</c:v>
                </c:pt>
                <c:pt idx="663">
                  <c:v>2967965.267849538</c:v>
                </c:pt>
                <c:pt idx="664">
                  <c:v>2967965.608677377</c:v>
                </c:pt>
                <c:pt idx="665">
                  <c:v>2967965.479768425</c:v>
                </c:pt>
                <c:pt idx="666">
                  <c:v>2967962.412060387</c:v>
                </c:pt>
                <c:pt idx="667">
                  <c:v>2967964.807421631</c:v>
                </c:pt>
                <c:pt idx="668">
                  <c:v>2967966.904776787</c:v>
                </c:pt>
                <c:pt idx="669">
                  <c:v>2967966.293038009</c:v>
                </c:pt>
                <c:pt idx="670">
                  <c:v>2967966.004021796</c:v>
                </c:pt>
                <c:pt idx="671">
                  <c:v>2967966.465981802</c:v>
                </c:pt>
                <c:pt idx="672">
                  <c:v>2967963.976656878</c:v>
                </c:pt>
                <c:pt idx="673">
                  <c:v>2967963.388321731</c:v>
                </c:pt>
                <c:pt idx="674">
                  <c:v>2967964.858626769</c:v>
                </c:pt>
                <c:pt idx="675">
                  <c:v>2967963.4336403</c:v>
                </c:pt>
                <c:pt idx="676">
                  <c:v>2967962.714491893</c:v>
                </c:pt>
                <c:pt idx="677">
                  <c:v>2967963.388337456</c:v>
                </c:pt>
                <c:pt idx="678">
                  <c:v>2967965.095467385</c:v>
                </c:pt>
                <c:pt idx="679">
                  <c:v>2967963.423789707</c:v>
                </c:pt>
                <c:pt idx="680">
                  <c:v>2967962.81849949</c:v>
                </c:pt>
                <c:pt idx="681">
                  <c:v>2967962.711288769</c:v>
                </c:pt>
                <c:pt idx="682">
                  <c:v>2967960.047039871</c:v>
                </c:pt>
                <c:pt idx="683">
                  <c:v>2967962.882062536</c:v>
                </c:pt>
                <c:pt idx="684">
                  <c:v>2967962.893014345</c:v>
                </c:pt>
                <c:pt idx="685">
                  <c:v>2967963.726690588</c:v>
                </c:pt>
                <c:pt idx="686">
                  <c:v>2967959.747307531</c:v>
                </c:pt>
                <c:pt idx="687">
                  <c:v>2967959.894308067</c:v>
                </c:pt>
                <c:pt idx="688">
                  <c:v>2967958.931871442</c:v>
                </c:pt>
                <c:pt idx="689">
                  <c:v>2967959.637841161</c:v>
                </c:pt>
                <c:pt idx="690">
                  <c:v>2967957.239168665</c:v>
                </c:pt>
                <c:pt idx="691">
                  <c:v>2967958.968598788</c:v>
                </c:pt>
                <c:pt idx="692">
                  <c:v>2967959.195993142</c:v>
                </c:pt>
                <c:pt idx="693">
                  <c:v>2967959.219336716</c:v>
                </c:pt>
                <c:pt idx="694">
                  <c:v>2967959.533261657</c:v>
                </c:pt>
                <c:pt idx="695">
                  <c:v>2967960.495418578</c:v>
                </c:pt>
                <c:pt idx="696">
                  <c:v>2967961.619191631</c:v>
                </c:pt>
                <c:pt idx="697">
                  <c:v>2967960.340531996</c:v>
                </c:pt>
                <c:pt idx="698">
                  <c:v>2967959.764054002</c:v>
                </c:pt>
                <c:pt idx="699">
                  <c:v>2967959.296368641</c:v>
                </c:pt>
                <c:pt idx="700">
                  <c:v>2967959.545287624</c:v>
                </c:pt>
                <c:pt idx="701">
                  <c:v>2967960.806969249</c:v>
                </c:pt>
                <c:pt idx="702">
                  <c:v>2967960.114962864</c:v>
                </c:pt>
                <c:pt idx="703">
                  <c:v>2967960.461690824</c:v>
                </c:pt>
                <c:pt idx="704">
                  <c:v>2967960.027941736</c:v>
                </c:pt>
                <c:pt idx="705">
                  <c:v>2967960.269445676</c:v>
                </c:pt>
                <c:pt idx="706">
                  <c:v>2967959.6794141</c:v>
                </c:pt>
                <c:pt idx="707">
                  <c:v>2967960.885525389</c:v>
                </c:pt>
                <c:pt idx="708">
                  <c:v>2967960.948576987</c:v>
                </c:pt>
                <c:pt idx="709">
                  <c:v>2967960.590077093</c:v>
                </c:pt>
                <c:pt idx="710">
                  <c:v>2967960.552864477</c:v>
                </c:pt>
                <c:pt idx="711">
                  <c:v>2967960.553633984</c:v>
                </c:pt>
                <c:pt idx="712">
                  <c:v>2967960.860949423</c:v>
                </c:pt>
                <c:pt idx="713">
                  <c:v>2967961.259169933</c:v>
                </c:pt>
                <c:pt idx="714">
                  <c:v>2967960.794434472</c:v>
                </c:pt>
                <c:pt idx="715">
                  <c:v>2967961.39184415</c:v>
                </c:pt>
                <c:pt idx="716">
                  <c:v>2967961.348780345</c:v>
                </c:pt>
                <c:pt idx="717">
                  <c:v>2967961.476146654</c:v>
                </c:pt>
                <c:pt idx="718">
                  <c:v>2967960.804267801</c:v>
                </c:pt>
                <c:pt idx="719">
                  <c:v>2967961.297672022</c:v>
                </c:pt>
                <c:pt idx="720">
                  <c:v>2967961.485197227</c:v>
                </c:pt>
                <c:pt idx="721">
                  <c:v>2967960.950508318</c:v>
                </c:pt>
                <c:pt idx="722">
                  <c:v>2967961.457661404</c:v>
                </c:pt>
                <c:pt idx="723">
                  <c:v>2967960.355597854</c:v>
                </c:pt>
                <c:pt idx="724">
                  <c:v>2967961.09765327</c:v>
                </c:pt>
                <c:pt idx="725">
                  <c:v>2967962.20839414</c:v>
                </c:pt>
                <c:pt idx="726">
                  <c:v>2967961.664539113</c:v>
                </c:pt>
                <c:pt idx="727">
                  <c:v>2967961.216421619</c:v>
                </c:pt>
                <c:pt idx="728">
                  <c:v>2967962.162116742</c:v>
                </c:pt>
                <c:pt idx="729">
                  <c:v>2967962.685603491</c:v>
                </c:pt>
                <c:pt idx="730">
                  <c:v>2967961.160993894</c:v>
                </c:pt>
                <c:pt idx="731">
                  <c:v>2967960.34390639</c:v>
                </c:pt>
                <c:pt idx="732">
                  <c:v>2967961.875859334</c:v>
                </c:pt>
                <c:pt idx="733">
                  <c:v>2967962.487938528</c:v>
                </c:pt>
                <c:pt idx="734">
                  <c:v>2967962.110095923</c:v>
                </c:pt>
                <c:pt idx="735">
                  <c:v>2967961.170527368</c:v>
                </c:pt>
                <c:pt idx="736">
                  <c:v>2967960.996325899</c:v>
                </c:pt>
                <c:pt idx="737">
                  <c:v>2967961.182185764</c:v>
                </c:pt>
                <c:pt idx="738">
                  <c:v>2967961.022152355</c:v>
                </c:pt>
                <c:pt idx="739">
                  <c:v>2967960.927729959</c:v>
                </c:pt>
                <c:pt idx="740">
                  <c:v>2967960.774483002</c:v>
                </c:pt>
                <c:pt idx="741">
                  <c:v>2967960.848961427</c:v>
                </c:pt>
                <c:pt idx="742">
                  <c:v>2967960.855148105</c:v>
                </c:pt>
                <c:pt idx="743">
                  <c:v>2967961.070267323</c:v>
                </c:pt>
                <c:pt idx="744">
                  <c:v>2967960.439456702</c:v>
                </c:pt>
                <c:pt idx="745">
                  <c:v>2967960.575020723</c:v>
                </c:pt>
                <c:pt idx="746">
                  <c:v>2967961.004952401</c:v>
                </c:pt>
                <c:pt idx="747">
                  <c:v>2967960.76080227</c:v>
                </c:pt>
                <c:pt idx="748">
                  <c:v>2967960.537306086</c:v>
                </c:pt>
                <c:pt idx="749">
                  <c:v>2967961.154412416</c:v>
                </c:pt>
                <c:pt idx="750">
                  <c:v>2967961.004556983</c:v>
                </c:pt>
                <c:pt idx="751">
                  <c:v>2967960.147204644</c:v>
                </c:pt>
                <c:pt idx="752">
                  <c:v>2967959.97392008</c:v>
                </c:pt>
                <c:pt idx="753">
                  <c:v>2967960.2761195</c:v>
                </c:pt>
                <c:pt idx="754">
                  <c:v>2967960.612296194</c:v>
                </c:pt>
                <c:pt idx="755">
                  <c:v>2967960.237555837</c:v>
                </c:pt>
                <c:pt idx="756">
                  <c:v>2967960.11617181</c:v>
                </c:pt>
                <c:pt idx="757">
                  <c:v>2967960.452128068</c:v>
                </c:pt>
                <c:pt idx="758">
                  <c:v>2967960.414048383</c:v>
                </c:pt>
                <c:pt idx="759">
                  <c:v>2967960.347116579</c:v>
                </c:pt>
                <c:pt idx="760">
                  <c:v>2967960.595997994</c:v>
                </c:pt>
                <c:pt idx="761">
                  <c:v>2967960.431194343</c:v>
                </c:pt>
                <c:pt idx="762">
                  <c:v>2967960.511697742</c:v>
                </c:pt>
                <c:pt idx="763">
                  <c:v>2967960.248043588</c:v>
                </c:pt>
                <c:pt idx="764">
                  <c:v>2967960.607419797</c:v>
                </c:pt>
                <c:pt idx="765">
                  <c:v>2967960.392087622</c:v>
                </c:pt>
                <c:pt idx="766">
                  <c:v>2967960.70616473</c:v>
                </c:pt>
                <c:pt idx="767">
                  <c:v>2967960.733195923</c:v>
                </c:pt>
                <c:pt idx="768">
                  <c:v>2967960.493739856</c:v>
                </c:pt>
                <c:pt idx="769">
                  <c:v>2967960.688167926</c:v>
                </c:pt>
                <c:pt idx="770">
                  <c:v>2967960.70779588</c:v>
                </c:pt>
                <c:pt idx="771">
                  <c:v>2967961.440158587</c:v>
                </c:pt>
                <c:pt idx="772">
                  <c:v>2967961.10012408</c:v>
                </c:pt>
                <c:pt idx="773">
                  <c:v>2967961.354867974</c:v>
                </c:pt>
                <c:pt idx="774">
                  <c:v>2967961.252685091</c:v>
                </c:pt>
                <c:pt idx="775">
                  <c:v>2967961.500553518</c:v>
                </c:pt>
                <c:pt idx="776">
                  <c:v>2967961.675083326</c:v>
                </c:pt>
                <c:pt idx="777">
                  <c:v>2967961.547674053</c:v>
                </c:pt>
                <c:pt idx="778">
                  <c:v>2967961.842767925</c:v>
                </c:pt>
                <c:pt idx="779">
                  <c:v>2967961.583742152</c:v>
                </c:pt>
                <c:pt idx="780">
                  <c:v>2967961.551400327</c:v>
                </c:pt>
                <c:pt idx="781">
                  <c:v>2967961.445888076</c:v>
                </c:pt>
                <c:pt idx="782">
                  <c:v>2967961.572392645</c:v>
                </c:pt>
                <c:pt idx="783">
                  <c:v>2967961.661167813</c:v>
                </c:pt>
                <c:pt idx="784">
                  <c:v>2967961.644242588</c:v>
                </c:pt>
                <c:pt idx="785">
                  <c:v>2967961.940959073</c:v>
                </c:pt>
                <c:pt idx="786">
                  <c:v>2967961.750517824</c:v>
                </c:pt>
                <c:pt idx="787">
                  <c:v>2967962.125140177</c:v>
                </c:pt>
                <c:pt idx="788">
                  <c:v>2967961.616138174</c:v>
                </c:pt>
                <c:pt idx="789">
                  <c:v>2967961.326415214</c:v>
                </c:pt>
                <c:pt idx="790">
                  <c:v>2967961.932418464</c:v>
                </c:pt>
                <c:pt idx="791">
                  <c:v>2967961.484907276</c:v>
                </c:pt>
                <c:pt idx="792">
                  <c:v>2967961.655797103</c:v>
                </c:pt>
                <c:pt idx="793">
                  <c:v>2967961.622556687</c:v>
                </c:pt>
                <c:pt idx="794">
                  <c:v>2967962.106507445</c:v>
                </c:pt>
                <c:pt idx="795">
                  <c:v>2967961.250686984</c:v>
                </c:pt>
                <c:pt idx="796">
                  <c:v>2967961.347083259</c:v>
                </c:pt>
                <c:pt idx="797">
                  <c:v>2967961.454501699</c:v>
                </c:pt>
                <c:pt idx="798">
                  <c:v>2967961.319198855</c:v>
                </c:pt>
                <c:pt idx="799">
                  <c:v>2967960.781877262</c:v>
                </c:pt>
                <c:pt idx="800">
                  <c:v>2967961.272706095</c:v>
                </c:pt>
                <c:pt idx="801">
                  <c:v>2967961.211905547</c:v>
                </c:pt>
                <c:pt idx="802">
                  <c:v>2967961.218778123</c:v>
                </c:pt>
                <c:pt idx="803">
                  <c:v>2967961.142048846</c:v>
                </c:pt>
                <c:pt idx="804">
                  <c:v>2967961.125022978</c:v>
                </c:pt>
                <c:pt idx="805">
                  <c:v>2967961.198222398</c:v>
                </c:pt>
                <c:pt idx="806">
                  <c:v>2967961.337604118</c:v>
                </c:pt>
                <c:pt idx="807">
                  <c:v>2967961.40897465</c:v>
                </c:pt>
                <c:pt idx="808">
                  <c:v>2967961.45937888</c:v>
                </c:pt>
                <c:pt idx="809">
                  <c:v>2967961.501043773</c:v>
                </c:pt>
                <c:pt idx="810">
                  <c:v>2967961.568029336</c:v>
                </c:pt>
                <c:pt idx="811">
                  <c:v>2967961.643330004</c:v>
                </c:pt>
                <c:pt idx="812">
                  <c:v>2967961.367258037</c:v>
                </c:pt>
                <c:pt idx="813">
                  <c:v>2967961.31128876</c:v>
                </c:pt>
                <c:pt idx="814">
                  <c:v>2967961.470451188</c:v>
                </c:pt>
                <c:pt idx="815">
                  <c:v>2967961.641670655</c:v>
                </c:pt>
                <c:pt idx="816">
                  <c:v>2967961.636594175</c:v>
                </c:pt>
                <c:pt idx="817">
                  <c:v>2967961.572767736</c:v>
                </c:pt>
                <c:pt idx="818">
                  <c:v>2967961.766539058</c:v>
                </c:pt>
                <c:pt idx="819">
                  <c:v>2967961.607189703</c:v>
                </c:pt>
                <c:pt idx="820">
                  <c:v>2967961.545802178</c:v>
                </c:pt>
                <c:pt idx="821">
                  <c:v>2967961.363717624</c:v>
                </c:pt>
                <c:pt idx="822">
                  <c:v>2967961.291764102</c:v>
                </c:pt>
                <c:pt idx="823">
                  <c:v>2967961.494520162</c:v>
                </c:pt>
                <c:pt idx="824">
                  <c:v>2967961.449732584</c:v>
                </c:pt>
                <c:pt idx="825">
                  <c:v>2967961.406994192</c:v>
                </c:pt>
                <c:pt idx="826">
                  <c:v>2967961.340566019</c:v>
                </c:pt>
                <c:pt idx="827">
                  <c:v>2967961.407239689</c:v>
                </c:pt>
                <c:pt idx="828">
                  <c:v>2967961.424568399</c:v>
                </c:pt>
                <c:pt idx="829">
                  <c:v>2967961.245821018</c:v>
                </c:pt>
                <c:pt idx="830">
                  <c:v>2967961.341171052</c:v>
                </c:pt>
                <c:pt idx="831">
                  <c:v>2967961.286680167</c:v>
                </c:pt>
                <c:pt idx="832">
                  <c:v>2967961.353464195</c:v>
                </c:pt>
                <c:pt idx="833">
                  <c:v>2967961.313859299</c:v>
                </c:pt>
                <c:pt idx="834">
                  <c:v>2967961.338518896</c:v>
                </c:pt>
                <c:pt idx="835">
                  <c:v>2967961.394884399</c:v>
                </c:pt>
                <c:pt idx="836">
                  <c:v>2967961.351502424</c:v>
                </c:pt>
                <c:pt idx="837">
                  <c:v>2967961.395374916</c:v>
                </c:pt>
                <c:pt idx="838">
                  <c:v>2967961.421749028</c:v>
                </c:pt>
                <c:pt idx="839">
                  <c:v>2967961.11463335</c:v>
                </c:pt>
                <c:pt idx="840">
                  <c:v>2967961.272425132</c:v>
                </c:pt>
                <c:pt idx="841">
                  <c:v>2967961.482901756</c:v>
                </c:pt>
                <c:pt idx="842">
                  <c:v>2967961.310877672</c:v>
                </c:pt>
                <c:pt idx="843">
                  <c:v>2967960.946080465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Main!$E$2:$E$845</c:f>
              <c:numCache>
                <c:formatCode>General</c:formatCode>
                <c:ptCount val="844"/>
                <c:pt idx="0">
                  <c:v>3081792.964716912</c:v>
                </c:pt>
                <c:pt idx="1">
                  <c:v>3081792.964716912</c:v>
                </c:pt>
                <c:pt idx="2">
                  <c:v>3081792.964716912</c:v>
                </c:pt>
                <c:pt idx="3">
                  <c:v>3081792.964716912</c:v>
                </c:pt>
                <c:pt idx="4">
                  <c:v>3081792.964716912</c:v>
                </c:pt>
                <c:pt idx="5">
                  <c:v>3081792.964716912</c:v>
                </c:pt>
                <c:pt idx="6">
                  <c:v>3081792.964716912</c:v>
                </c:pt>
                <c:pt idx="7">
                  <c:v>3081792.964716912</c:v>
                </c:pt>
                <c:pt idx="8">
                  <c:v>3081792.964716912</c:v>
                </c:pt>
                <c:pt idx="9">
                  <c:v>3081792.964716912</c:v>
                </c:pt>
                <c:pt idx="10">
                  <c:v>3081792.964716912</c:v>
                </c:pt>
                <c:pt idx="11">
                  <c:v>3081792.964716912</c:v>
                </c:pt>
                <c:pt idx="12">
                  <c:v>3081792.964716912</c:v>
                </c:pt>
                <c:pt idx="13">
                  <c:v>3081792.964716912</c:v>
                </c:pt>
                <c:pt idx="14">
                  <c:v>3081792.964716912</c:v>
                </c:pt>
                <c:pt idx="15">
                  <c:v>3081792.964716912</c:v>
                </c:pt>
                <c:pt idx="16">
                  <c:v>3081792.964716912</c:v>
                </c:pt>
                <c:pt idx="17">
                  <c:v>3081792.964716912</c:v>
                </c:pt>
                <c:pt idx="18">
                  <c:v>3081792.964716912</c:v>
                </c:pt>
                <c:pt idx="19">
                  <c:v>3081792.964716912</c:v>
                </c:pt>
                <c:pt idx="20">
                  <c:v>3081792.964716912</c:v>
                </c:pt>
                <c:pt idx="21">
                  <c:v>3081792.964716912</c:v>
                </c:pt>
                <c:pt idx="22">
                  <c:v>3081792.964716912</c:v>
                </c:pt>
                <c:pt idx="23">
                  <c:v>3081792.964716912</c:v>
                </c:pt>
                <c:pt idx="24">
                  <c:v>3081792.964716912</c:v>
                </c:pt>
                <c:pt idx="25">
                  <c:v>3081792.964716912</c:v>
                </c:pt>
                <c:pt idx="26">
                  <c:v>3081792.964716912</c:v>
                </c:pt>
                <c:pt idx="27">
                  <c:v>3081792.964716912</c:v>
                </c:pt>
                <c:pt idx="28">
                  <c:v>3081792.964716912</c:v>
                </c:pt>
                <c:pt idx="29">
                  <c:v>3081792.964716912</c:v>
                </c:pt>
                <c:pt idx="30">
                  <c:v>3081792.964716912</c:v>
                </c:pt>
                <c:pt idx="31">
                  <c:v>3081792.964716912</c:v>
                </c:pt>
                <c:pt idx="32">
                  <c:v>3081792.964716912</c:v>
                </c:pt>
                <c:pt idx="33">
                  <c:v>3081792.964716912</c:v>
                </c:pt>
                <c:pt idx="34">
                  <c:v>3081792.964716912</c:v>
                </c:pt>
                <c:pt idx="35">
                  <c:v>3081792.964716912</c:v>
                </c:pt>
                <c:pt idx="36">
                  <c:v>3081792.964716912</c:v>
                </c:pt>
                <c:pt idx="37">
                  <c:v>3081792.964716912</c:v>
                </c:pt>
                <c:pt idx="38">
                  <c:v>3081792.964716912</c:v>
                </c:pt>
                <c:pt idx="39">
                  <c:v>3081792.964716912</c:v>
                </c:pt>
                <c:pt idx="40">
                  <c:v>3081792.964716912</c:v>
                </c:pt>
                <c:pt idx="41">
                  <c:v>3081792.964716912</c:v>
                </c:pt>
                <c:pt idx="42">
                  <c:v>3081792.964716912</c:v>
                </c:pt>
                <c:pt idx="43">
                  <c:v>3081792.964716912</c:v>
                </c:pt>
                <c:pt idx="44">
                  <c:v>3081792.964716912</c:v>
                </c:pt>
                <c:pt idx="45">
                  <c:v>3081792.964716912</c:v>
                </c:pt>
                <c:pt idx="46">
                  <c:v>3081792.964716912</c:v>
                </c:pt>
                <c:pt idx="47">
                  <c:v>3081792.964716912</c:v>
                </c:pt>
                <c:pt idx="48">
                  <c:v>3081792.964716912</c:v>
                </c:pt>
                <c:pt idx="49">
                  <c:v>3081792.964716912</c:v>
                </c:pt>
                <c:pt idx="50">
                  <c:v>3081792.964716912</c:v>
                </c:pt>
                <c:pt idx="51">
                  <c:v>3081792.964716912</c:v>
                </c:pt>
                <c:pt idx="52">
                  <c:v>3081792.964716912</c:v>
                </c:pt>
                <c:pt idx="53">
                  <c:v>3081792.964716912</c:v>
                </c:pt>
                <c:pt idx="54">
                  <c:v>3081792.964716912</c:v>
                </c:pt>
                <c:pt idx="55">
                  <c:v>3081792.964716912</c:v>
                </c:pt>
                <c:pt idx="56">
                  <c:v>3081792.964716912</c:v>
                </c:pt>
                <c:pt idx="57">
                  <c:v>3081792.964716912</c:v>
                </c:pt>
                <c:pt idx="58">
                  <c:v>3081792.964716912</c:v>
                </c:pt>
                <c:pt idx="59">
                  <c:v>3081792.964716912</c:v>
                </c:pt>
                <c:pt idx="60">
                  <c:v>3081792.964716912</c:v>
                </c:pt>
                <c:pt idx="61">
                  <c:v>3081792.964716912</c:v>
                </c:pt>
                <c:pt idx="62">
                  <c:v>3081792.964716912</c:v>
                </c:pt>
                <c:pt idx="63">
                  <c:v>3081792.964716912</c:v>
                </c:pt>
                <c:pt idx="64">
                  <c:v>3081792.964716912</c:v>
                </c:pt>
                <c:pt idx="65">
                  <c:v>3081792.964716912</c:v>
                </c:pt>
                <c:pt idx="66">
                  <c:v>3081792.964716912</c:v>
                </c:pt>
                <c:pt idx="67">
                  <c:v>3081792.964716912</c:v>
                </c:pt>
                <c:pt idx="68">
                  <c:v>3081792.964716912</c:v>
                </c:pt>
                <c:pt idx="69">
                  <c:v>3081792.964716912</c:v>
                </c:pt>
                <c:pt idx="70">
                  <c:v>3081792.964716912</c:v>
                </c:pt>
                <c:pt idx="71">
                  <c:v>3081792.964716912</c:v>
                </c:pt>
                <c:pt idx="72">
                  <c:v>3081792.964716912</c:v>
                </c:pt>
                <c:pt idx="73">
                  <c:v>3081792.964716912</c:v>
                </c:pt>
                <c:pt idx="74">
                  <c:v>3081792.964716912</c:v>
                </c:pt>
                <c:pt idx="75">
                  <c:v>3081792.964716912</c:v>
                </c:pt>
                <c:pt idx="76">
                  <c:v>3081792.964716912</c:v>
                </c:pt>
                <c:pt idx="77">
                  <c:v>3081792.964716912</c:v>
                </c:pt>
                <c:pt idx="78">
                  <c:v>3081792.964716912</c:v>
                </c:pt>
                <c:pt idx="79">
                  <c:v>3081792.964716912</c:v>
                </c:pt>
                <c:pt idx="80">
                  <c:v>3081792.964716912</c:v>
                </c:pt>
                <c:pt idx="81">
                  <c:v>3081792.964716912</c:v>
                </c:pt>
                <c:pt idx="82">
                  <c:v>3081792.964716912</c:v>
                </c:pt>
                <c:pt idx="83">
                  <c:v>3081792.964716912</c:v>
                </c:pt>
                <c:pt idx="84">
                  <c:v>3081792.964716912</c:v>
                </c:pt>
                <c:pt idx="85">
                  <c:v>3081792.964716912</c:v>
                </c:pt>
                <c:pt idx="86">
                  <c:v>3081792.964716912</c:v>
                </c:pt>
                <c:pt idx="87">
                  <c:v>3081792.964716912</c:v>
                </c:pt>
                <c:pt idx="88">
                  <c:v>3081792.964716912</c:v>
                </c:pt>
                <c:pt idx="89">
                  <c:v>3081792.964716912</c:v>
                </c:pt>
                <c:pt idx="90">
                  <c:v>3081792.964716912</c:v>
                </c:pt>
                <c:pt idx="91">
                  <c:v>3081792.964716912</c:v>
                </c:pt>
                <c:pt idx="92">
                  <c:v>3081792.964716912</c:v>
                </c:pt>
                <c:pt idx="93">
                  <c:v>3081792.964716912</c:v>
                </c:pt>
                <c:pt idx="94">
                  <c:v>3081792.964716912</c:v>
                </c:pt>
                <c:pt idx="95">
                  <c:v>3081792.964716912</c:v>
                </c:pt>
                <c:pt idx="96">
                  <c:v>3081792.964716912</c:v>
                </c:pt>
                <c:pt idx="97">
                  <c:v>3081792.964716912</c:v>
                </c:pt>
                <c:pt idx="98">
                  <c:v>3081792.964716912</c:v>
                </c:pt>
                <c:pt idx="99">
                  <c:v>3081792.964716912</c:v>
                </c:pt>
                <c:pt idx="100">
                  <c:v>3081792.964716912</c:v>
                </c:pt>
                <c:pt idx="101">
                  <c:v>3081792.964716912</c:v>
                </c:pt>
                <c:pt idx="102">
                  <c:v>3081792.964716912</c:v>
                </c:pt>
                <c:pt idx="103">
                  <c:v>3081792.964716912</c:v>
                </c:pt>
                <c:pt idx="104">
                  <c:v>3081792.964716912</c:v>
                </c:pt>
                <c:pt idx="105">
                  <c:v>3081792.964716912</c:v>
                </c:pt>
                <c:pt idx="106">
                  <c:v>3081792.964716912</c:v>
                </c:pt>
                <c:pt idx="107">
                  <c:v>3081792.964716912</c:v>
                </c:pt>
                <c:pt idx="108">
                  <c:v>3081792.964716912</c:v>
                </c:pt>
                <c:pt idx="109">
                  <c:v>3081792.964716912</c:v>
                </c:pt>
                <c:pt idx="110">
                  <c:v>3081792.964716912</c:v>
                </c:pt>
                <c:pt idx="111">
                  <c:v>3081792.964716912</c:v>
                </c:pt>
                <c:pt idx="112">
                  <c:v>3081792.964716912</c:v>
                </c:pt>
                <c:pt idx="113">
                  <c:v>3081792.964716912</c:v>
                </c:pt>
                <c:pt idx="114">
                  <c:v>3081792.964716912</c:v>
                </c:pt>
                <c:pt idx="115">
                  <c:v>3081792.964716912</c:v>
                </c:pt>
                <c:pt idx="116">
                  <c:v>3081792.964716912</c:v>
                </c:pt>
                <c:pt idx="117">
                  <c:v>3081792.964716912</c:v>
                </c:pt>
                <c:pt idx="118">
                  <c:v>3081792.964716912</c:v>
                </c:pt>
                <c:pt idx="119">
                  <c:v>3081792.964716912</c:v>
                </c:pt>
                <c:pt idx="120">
                  <c:v>3081792.964716912</c:v>
                </c:pt>
                <c:pt idx="121">
                  <c:v>3081792.964716912</c:v>
                </c:pt>
                <c:pt idx="122">
                  <c:v>3081792.964716912</c:v>
                </c:pt>
                <c:pt idx="123">
                  <c:v>3081792.964716912</c:v>
                </c:pt>
                <c:pt idx="124">
                  <c:v>3081792.964716912</c:v>
                </c:pt>
                <c:pt idx="125">
                  <c:v>3081792.964716912</c:v>
                </c:pt>
                <c:pt idx="126">
                  <c:v>3081792.964716912</c:v>
                </c:pt>
                <c:pt idx="127">
                  <c:v>3081792.964716912</c:v>
                </c:pt>
                <c:pt idx="128">
                  <c:v>3081792.964716912</c:v>
                </c:pt>
                <c:pt idx="129">
                  <c:v>3081792.964716912</c:v>
                </c:pt>
                <c:pt idx="130">
                  <c:v>3081792.964716912</c:v>
                </c:pt>
                <c:pt idx="131">
                  <c:v>3081792.964716912</c:v>
                </c:pt>
                <c:pt idx="132">
                  <c:v>3081792.964716912</c:v>
                </c:pt>
                <c:pt idx="133">
                  <c:v>3081792.964716912</c:v>
                </c:pt>
                <c:pt idx="134">
                  <c:v>3081792.964716912</c:v>
                </c:pt>
                <c:pt idx="135">
                  <c:v>3081792.964716912</c:v>
                </c:pt>
                <c:pt idx="136">
                  <c:v>3081792.964716912</c:v>
                </c:pt>
                <c:pt idx="137">
                  <c:v>3081792.964716912</c:v>
                </c:pt>
                <c:pt idx="138">
                  <c:v>3081792.964716912</c:v>
                </c:pt>
                <c:pt idx="139">
                  <c:v>3081792.964716912</c:v>
                </c:pt>
                <c:pt idx="140">
                  <c:v>3081792.964716912</c:v>
                </c:pt>
                <c:pt idx="141">
                  <c:v>3081792.964716912</c:v>
                </c:pt>
                <c:pt idx="142">
                  <c:v>3081792.964716912</c:v>
                </c:pt>
                <c:pt idx="143">
                  <c:v>3081792.964716912</c:v>
                </c:pt>
                <c:pt idx="144">
                  <c:v>3081792.964716912</c:v>
                </c:pt>
                <c:pt idx="145">
                  <c:v>3081792.964716912</c:v>
                </c:pt>
                <c:pt idx="146">
                  <c:v>3081792.964716912</c:v>
                </c:pt>
                <c:pt idx="147">
                  <c:v>3081792.964716912</c:v>
                </c:pt>
                <c:pt idx="148">
                  <c:v>3081792.964716912</c:v>
                </c:pt>
                <c:pt idx="149">
                  <c:v>3081792.964716912</c:v>
                </c:pt>
                <c:pt idx="150">
                  <c:v>3081792.964716912</c:v>
                </c:pt>
                <c:pt idx="151">
                  <c:v>3081792.964716912</c:v>
                </c:pt>
                <c:pt idx="152">
                  <c:v>3081792.964716912</c:v>
                </c:pt>
                <c:pt idx="153">
                  <c:v>3081792.964716912</c:v>
                </c:pt>
                <c:pt idx="154">
                  <c:v>3081792.964716912</c:v>
                </c:pt>
                <c:pt idx="155">
                  <c:v>3081792.964716912</c:v>
                </c:pt>
                <c:pt idx="156">
                  <c:v>3081792.964716912</c:v>
                </c:pt>
                <c:pt idx="157">
                  <c:v>3081792.964716912</c:v>
                </c:pt>
                <c:pt idx="158">
                  <c:v>3081792.964716912</c:v>
                </c:pt>
                <c:pt idx="159">
                  <c:v>3081792.964716912</c:v>
                </c:pt>
                <c:pt idx="160">
                  <c:v>3081792.964716912</c:v>
                </c:pt>
                <c:pt idx="161">
                  <c:v>3081792.964716912</c:v>
                </c:pt>
                <c:pt idx="162">
                  <c:v>3081792.964716912</c:v>
                </c:pt>
                <c:pt idx="163">
                  <c:v>3081792.964716912</c:v>
                </c:pt>
                <c:pt idx="164">
                  <c:v>3081792.964716912</c:v>
                </c:pt>
                <c:pt idx="165">
                  <c:v>3081792.964716912</c:v>
                </c:pt>
                <c:pt idx="166">
                  <c:v>3081792.964716912</c:v>
                </c:pt>
                <c:pt idx="167">
                  <c:v>3081792.964716912</c:v>
                </c:pt>
                <c:pt idx="168">
                  <c:v>3081792.964716912</c:v>
                </c:pt>
                <c:pt idx="169">
                  <c:v>3081792.964716912</c:v>
                </c:pt>
                <c:pt idx="170">
                  <c:v>3081792.964716912</c:v>
                </c:pt>
                <c:pt idx="171">
                  <c:v>3081792.964716912</c:v>
                </c:pt>
                <c:pt idx="172">
                  <c:v>3081792.964716912</c:v>
                </c:pt>
                <c:pt idx="173">
                  <c:v>3081792.964716912</c:v>
                </c:pt>
                <c:pt idx="174">
                  <c:v>3081792.964716912</c:v>
                </c:pt>
                <c:pt idx="175">
                  <c:v>3081792.964716912</c:v>
                </c:pt>
                <c:pt idx="176">
                  <c:v>3081792.964716912</c:v>
                </c:pt>
                <c:pt idx="177">
                  <c:v>3081792.964716912</c:v>
                </c:pt>
                <c:pt idx="178">
                  <c:v>3081792.964716912</c:v>
                </c:pt>
                <c:pt idx="179">
                  <c:v>3081792.964716912</c:v>
                </c:pt>
                <c:pt idx="180">
                  <c:v>3081792.964716912</c:v>
                </c:pt>
                <c:pt idx="181">
                  <c:v>3081792.964716912</c:v>
                </c:pt>
                <c:pt idx="182">
                  <c:v>3081792.964716912</c:v>
                </c:pt>
                <c:pt idx="183">
                  <c:v>3081792.964716912</c:v>
                </c:pt>
                <c:pt idx="184">
                  <c:v>3081792.964716912</c:v>
                </c:pt>
                <c:pt idx="185">
                  <c:v>3081792.964716912</c:v>
                </c:pt>
                <c:pt idx="186">
                  <c:v>3081792.964716912</c:v>
                </c:pt>
                <c:pt idx="187">
                  <c:v>3081792.964716912</c:v>
                </c:pt>
                <c:pt idx="188">
                  <c:v>3081792.964716912</c:v>
                </c:pt>
                <c:pt idx="189">
                  <c:v>3081792.964716912</c:v>
                </c:pt>
                <c:pt idx="190">
                  <c:v>3081792.964716912</c:v>
                </c:pt>
                <c:pt idx="191">
                  <c:v>3081792.964716912</c:v>
                </c:pt>
                <c:pt idx="192">
                  <c:v>3081792.964716912</c:v>
                </c:pt>
                <c:pt idx="193">
                  <c:v>3081792.964716912</c:v>
                </c:pt>
                <c:pt idx="194">
                  <c:v>3081792.964716912</c:v>
                </c:pt>
                <c:pt idx="195">
                  <c:v>3081792.964716912</c:v>
                </c:pt>
                <c:pt idx="196">
                  <c:v>3081792.964716912</c:v>
                </c:pt>
                <c:pt idx="197">
                  <c:v>3081792.964716912</c:v>
                </c:pt>
                <c:pt idx="198">
                  <c:v>3081792.964716912</c:v>
                </c:pt>
                <c:pt idx="199">
                  <c:v>3081792.964716912</c:v>
                </c:pt>
                <c:pt idx="200">
                  <c:v>3081792.964716912</c:v>
                </c:pt>
                <c:pt idx="201">
                  <c:v>3081792.964716912</c:v>
                </c:pt>
                <c:pt idx="202">
                  <c:v>3081792.964716912</c:v>
                </c:pt>
                <c:pt idx="203">
                  <c:v>3081792.964716912</c:v>
                </c:pt>
                <c:pt idx="204">
                  <c:v>3081792.964716912</c:v>
                </c:pt>
                <c:pt idx="205">
                  <c:v>3081792.964716912</c:v>
                </c:pt>
                <c:pt idx="206">
                  <c:v>3081792.964716912</c:v>
                </c:pt>
                <c:pt idx="207">
                  <c:v>3081792.964716912</c:v>
                </c:pt>
                <c:pt idx="208">
                  <c:v>3081792.964716912</c:v>
                </c:pt>
                <c:pt idx="209">
                  <c:v>3081792.964716912</c:v>
                </c:pt>
                <c:pt idx="210">
                  <c:v>3081792.964716912</c:v>
                </c:pt>
                <c:pt idx="211">
                  <c:v>3081792.964716912</c:v>
                </c:pt>
                <c:pt idx="212">
                  <c:v>3081792.964716912</c:v>
                </c:pt>
                <c:pt idx="213">
                  <c:v>3081792.964716912</c:v>
                </c:pt>
                <c:pt idx="214">
                  <c:v>3081792.964716912</c:v>
                </c:pt>
                <c:pt idx="215">
                  <c:v>3081792.964716912</c:v>
                </c:pt>
                <c:pt idx="216">
                  <c:v>3081792.964716912</c:v>
                </c:pt>
                <c:pt idx="217">
                  <c:v>3081792.964716912</c:v>
                </c:pt>
                <c:pt idx="218">
                  <c:v>3081792.964716912</c:v>
                </c:pt>
                <c:pt idx="219">
                  <c:v>3081792.964716912</c:v>
                </c:pt>
                <c:pt idx="220">
                  <c:v>3081792.964716912</c:v>
                </c:pt>
                <c:pt idx="221">
                  <c:v>3081792.964716912</c:v>
                </c:pt>
                <c:pt idx="222">
                  <c:v>3081792.964716912</c:v>
                </c:pt>
                <c:pt idx="223">
                  <c:v>3081792.964716912</c:v>
                </c:pt>
                <c:pt idx="224">
                  <c:v>3081792.964716912</c:v>
                </c:pt>
                <c:pt idx="225">
                  <c:v>3081792.964716912</c:v>
                </c:pt>
                <c:pt idx="226">
                  <c:v>3081792.964716912</c:v>
                </c:pt>
                <c:pt idx="227">
                  <c:v>3081792.964716912</c:v>
                </c:pt>
                <c:pt idx="228">
                  <c:v>3081792.964716912</c:v>
                </c:pt>
                <c:pt idx="229">
                  <c:v>3081792.964716912</c:v>
                </c:pt>
                <c:pt idx="230">
                  <c:v>3081792.964716912</c:v>
                </c:pt>
                <c:pt idx="231">
                  <c:v>3081792.964716912</c:v>
                </c:pt>
                <c:pt idx="232">
                  <c:v>3081792.964716912</c:v>
                </c:pt>
                <c:pt idx="233">
                  <c:v>3081792.964716912</c:v>
                </c:pt>
                <c:pt idx="234">
                  <c:v>3081792.964716912</c:v>
                </c:pt>
                <c:pt idx="235">
                  <c:v>3081792.964716912</c:v>
                </c:pt>
                <c:pt idx="236">
                  <c:v>3081792.964716912</c:v>
                </c:pt>
                <c:pt idx="237">
                  <c:v>3081792.964716912</c:v>
                </c:pt>
                <c:pt idx="238">
                  <c:v>3081792.964716912</c:v>
                </c:pt>
                <c:pt idx="239">
                  <c:v>3081792.964716912</c:v>
                </c:pt>
                <c:pt idx="240">
                  <c:v>3081792.964716912</c:v>
                </c:pt>
                <c:pt idx="241">
                  <c:v>3081792.964716912</c:v>
                </c:pt>
                <c:pt idx="242">
                  <c:v>3081792.964716912</c:v>
                </c:pt>
                <c:pt idx="243">
                  <c:v>3081792.964716912</c:v>
                </c:pt>
                <c:pt idx="244">
                  <c:v>3081792.964716912</c:v>
                </c:pt>
                <c:pt idx="245">
                  <c:v>3081792.964716912</c:v>
                </c:pt>
                <c:pt idx="246">
                  <c:v>3081792.964716912</c:v>
                </c:pt>
                <c:pt idx="247">
                  <c:v>3081792.964716912</c:v>
                </c:pt>
                <c:pt idx="248">
                  <c:v>3081792.964716912</c:v>
                </c:pt>
                <c:pt idx="249">
                  <c:v>3081792.964716912</c:v>
                </c:pt>
                <c:pt idx="250">
                  <c:v>3081792.964716912</c:v>
                </c:pt>
                <c:pt idx="251">
                  <c:v>3081792.964716912</c:v>
                </c:pt>
                <c:pt idx="252">
                  <c:v>3081792.964716912</c:v>
                </c:pt>
                <c:pt idx="253">
                  <c:v>3081792.964716912</c:v>
                </c:pt>
                <c:pt idx="254">
                  <c:v>3081792.964716912</c:v>
                </c:pt>
                <c:pt idx="255">
                  <c:v>3081792.964716912</c:v>
                </c:pt>
                <c:pt idx="256">
                  <c:v>3081792.964716912</c:v>
                </c:pt>
                <c:pt idx="257">
                  <c:v>3081792.964716912</c:v>
                </c:pt>
                <c:pt idx="258">
                  <c:v>3081792.964716912</c:v>
                </c:pt>
                <c:pt idx="259">
                  <c:v>3081792.964716912</c:v>
                </c:pt>
                <c:pt idx="260">
                  <c:v>3081792.964716912</c:v>
                </c:pt>
                <c:pt idx="261">
                  <c:v>3081792.964716912</c:v>
                </c:pt>
                <c:pt idx="262">
                  <c:v>3081792.964716912</c:v>
                </c:pt>
                <c:pt idx="263">
                  <c:v>3081792.964716912</c:v>
                </c:pt>
                <c:pt idx="264">
                  <c:v>3081792.964716912</c:v>
                </c:pt>
                <c:pt idx="265">
                  <c:v>3081792.964716912</c:v>
                </c:pt>
                <c:pt idx="266">
                  <c:v>3081792.964716912</c:v>
                </c:pt>
                <c:pt idx="267">
                  <c:v>3081792.964716912</c:v>
                </c:pt>
                <c:pt idx="268">
                  <c:v>3081792.964716912</c:v>
                </c:pt>
                <c:pt idx="269">
                  <c:v>3081792.964716912</c:v>
                </c:pt>
                <c:pt idx="270">
                  <c:v>3081792.964716912</c:v>
                </c:pt>
                <c:pt idx="271">
                  <c:v>3081792.964716912</c:v>
                </c:pt>
                <c:pt idx="272">
                  <c:v>3081792.964716912</c:v>
                </c:pt>
                <c:pt idx="273">
                  <c:v>3081792.964716912</c:v>
                </c:pt>
                <c:pt idx="274">
                  <c:v>3081792.964716912</c:v>
                </c:pt>
                <c:pt idx="275">
                  <c:v>3081792.964716912</c:v>
                </c:pt>
                <c:pt idx="276">
                  <c:v>3081792.964716912</c:v>
                </c:pt>
                <c:pt idx="277">
                  <c:v>3081792.964716912</c:v>
                </c:pt>
                <c:pt idx="278">
                  <c:v>3081792.964716912</c:v>
                </c:pt>
                <c:pt idx="279">
                  <c:v>3081792.964716912</c:v>
                </c:pt>
                <c:pt idx="280">
                  <c:v>3081792.964716912</c:v>
                </c:pt>
                <c:pt idx="281">
                  <c:v>3081792.964716912</c:v>
                </c:pt>
                <c:pt idx="282">
                  <c:v>3081792.964716912</c:v>
                </c:pt>
                <c:pt idx="283">
                  <c:v>3081792.964716912</c:v>
                </c:pt>
                <c:pt idx="284">
                  <c:v>3081792.964716912</c:v>
                </c:pt>
                <c:pt idx="285">
                  <c:v>3081792.964716912</c:v>
                </c:pt>
                <c:pt idx="286">
                  <c:v>3081792.964716912</c:v>
                </c:pt>
                <c:pt idx="287">
                  <c:v>3081792.964716912</c:v>
                </c:pt>
                <c:pt idx="288">
                  <c:v>3081792.964716912</c:v>
                </c:pt>
                <c:pt idx="289">
                  <c:v>3081792.964716912</c:v>
                </c:pt>
                <c:pt idx="290">
                  <c:v>3081792.964716912</c:v>
                </c:pt>
                <c:pt idx="291">
                  <c:v>3081792.964716912</c:v>
                </c:pt>
                <c:pt idx="292">
                  <c:v>3081792.964716912</c:v>
                </c:pt>
                <c:pt idx="293">
                  <c:v>3081792.964716912</c:v>
                </c:pt>
                <c:pt idx="294">
                  <c:v>3081792.964716912</c:v>
                </c:pt>
                <c:pt idx="295">
                  <c:v>3081792.964716912</c:v>
                </c:pt>
                <c:pt idx="296">
                  <c:v>3081792.964716912</c:v>
                </c:pt>
                <c:pt idx="297">
                  <c:v>3081792.964716912</c:v>
                </c:pt>
                <c:pt idx="298">
                  <c:v>3081792.964716912</c:v>
                </c:pt>
                <c:pt idx="299">
                  <c:v>3081792.964716912</c:v>
                </c:pt>
                <c:pt idx="300">
                  <c:v>3081792.964716912</c:v>
                </c:pt>
                <c:pt idx="301">
                  <c:v>3081792.964716912</c:v>
                </c:pt>
                <c:pt idx="302">
                  <c:v>3081792.964716912</c:v>
                </c:pt>
                <c:pt idx="303">
                  <c:v>3081792.964716912</c:v>
                </c:pt>
                <c:pt idx="304">
                  <c:v>3081792.964716912</c:v>
                </c:pt>
                <c:pt idx="305">
                  <c:v>3081792.964716912</c:v>
                </c:pt>
                <c:pt idx="306">
                  <c:v>3081792.964716912</c:v>
                </c:pt>
                <c:pt idx="307">
                  <c:v>3081792.964716912</c:v>
                </c:pt>
                <c:pt idx="308">
                  <c:v>3081792.964716912</c:v>
                </c:pt>
                <c:pt idx="309">
                  <c:v>3081792.964716912</c:v>
                </c:pt>
                <c:pt idx="310">
                  <c:v>3081792.964716912</c:v>
                </c:pt>
                <c:pt idx="311">
                  <c:v>3081792.964716912</c:v>
                </c:pt>
                <c:pt idx="312">
                  <c:v>3081792.964716912</c:v>
                </c:pt>
                <c:pt idx="313">
                  <c:v>3081792.964716912</c:v>
                </c:pt>
                <c:pt idx="314">
                  <c:v>3081792.964716912</c:v>
                </c:pt>
                <c:pt idx="315">
                  <c:v>3081792.964716912</c:v>
                </c:pt>
                <c:pt idx="316">
                  <c:v>3081792.964716912</c:v>
                </c:pt>
                <c:pt idx="317">
                  <c:v>3081792.964716912</c:v>
                </c:pt>
                <c:pt idx="318">
                  <c:v>3081792.964716912</c:v>
                </c:pt>
                <c:pt idx="319">
                  <c:v>3081792.964716912</c:v>
                </c:pt>
                <c:pt idx="320">
                  <c:v>3081792.964716912</c:v>
                </c:pt>
                <c:pt idx="321">
                  <c:v>3081792.964716912</c:v>
                </c:pt>
                <c:pt idx="322">
                  <c:v>3081792.964716912</c:v>
                </c:pt>
                <c:pt idx="323">
                  <c:v>3081792.964716912</c:v>
                </c:pt>
                <c:pt idx="324">
                  <c:v>3081792.964716912</c:v>
                </c:pt>
                <c:pt idx="325">
                  <c:v>3081792.964716912</c:v>
                </c:pt>
                <c:pt idx="326">
                  <c:v>3081792.964716912</c:v>
                </c:pt>
                <c:pt idx="327">
                  <c:v>3081792.964716912</c:v>
                </c:pt>
                <c:pt idx="328">
                  <c:v>3081792.964716912</c:v>
                </c:pt>
                <c:pt idx="329">
                  <c:v>3081792.964716912</c:v>
                </c:pt>
                <c:pt idx="330">
                  <c:v>3081792.964716912</c:v>
                </c:pt>
                <c:pt idx="331">
                  <c:v>3081792.964716912</c:v>
                </c:pt>
                <c:pt idx="332">
                  <c:v>3081792.964716912</c:v>
                </c:pt>
                <c:pt idx="333">
                  <c:v>3081792.964716912</c:v>
                </c:pt>
                <c:pt idx="334">
                  <c:v>3081792.964716912</c:v>
                </c:pt>
                <c:pt idx="335">
                  <c:v>3081792.964716912</c:v>
                </c:pt>
                <c:pt idx="336">
                  <c:v>3081792.964716912</c:v>
                </c:pt>
                <c:pt idx="337">
                  <c:v>3081792.964716912</c:v>
                </c:pt>
                <c:pt idx="338">
                  <c:v>3081792.964716912</c:v>
                </c:pt>
                <c:pt idx="339">
                  <c:v>3081792.964716912</c:v>
                </c:pt>
                <c:pt idx="340">
                  <c:v>3081792.964716912</c:v>
                </c:pt>
                <c:pt idx="341">
                  <c:v>3081792.964716912</c:v>
                </c:pt>
                <c:pt idx="342">
                  <c:v>3081792.964716912</c:v>
                </c:pt>
                <c:pt idx="343">
                  <c:v>3081792.964716912</c:v>
                </c:pt>
                <c:pt idx="344">
                  <c:v>3081792.964716912</c:v>
                </c:pt>
                <c:pt idx="345">
                  <c:v>3081792.964716912</c:v>
                </c:pt>
                <c:pt idx="346">
                  <c:v>3081792.964716912</c:v>
                </c:pt>
                <c:pt idx="347">
                  <c:v>3081792.964716912</c:v>
                </c:pt>
                <c:pt idx="348">
                  <c:v>3081792.964716912</c:v>
                </c:pt>
                <c:pt idx="349">
                  <c:v>3081792.964716912</c:v>
                </c:pt>
                <c:pt idx="350">
                  <c:v>3081792.964716912</c:v>
                </c:pt>
                <c:pt idx="351">
                  <c:v>3081792.964716912</c:v>
                </c:pt>
                <c:pt idx="352">
                  <c:v>3081792.964716912</c:v>
                </c:pt>
                <c:pt idx="353">
                  <c:v>3081792.964716912</c:v>
                </c:pt>
                <c:pt idx="354">
                  <c:v>3081792.964716912</c:v>
                </c:pt>
                <c:pt idx="355">
                  <c:v>3081792.964716912</c:v>
                </c:pt>
                <c:pt idx="356">
                  <c:v>3081792.964716912</c:v>
                </c:pt>
                <c:pt idx="357">
                  <c:v>3081792.964716912</c:v>
                </c:pt>
                <c:pt idx="358">
                  <c:v>3081792.964716912</c:v>
                </c:pt>
                <c:pt idx="359">
                  <c:v>3081792.964716912</c:v>
                </c:pt>
                <c:pt idx="360">
                  <c:v>3081792.964716912</c:v>
                </c:pt>
                <c:pt idx="361">
                  <c:v>3081792.964716912</c:v>
                </c:pt>
                <c:pt idx="362">
                  <c:v>3081792.964716912</c:v>
                </c:pt>
                <c:pt idx="363">
                  <c:v>3081792.964716912</c:v>
                </c:pt>
                <c:pt idx="364">
                  <c:v>3081792.964716912</c:v>
                </c:pt>
                <c:pt idx="365">
                  <c:v>3081792.964716912</c:v>
                </c:pt>
                <c:pt idx="366">
                  <c:v>3081792.964716912</c:v>
                </c:pt>
                <c:pt idx="367">
                  <c:v>3081792.964716912</c:v>
                </c:pt>
                <c:pt idx="368">
                  <c:v>3081792.964716912</c:v>
                </c:pt>
                <c:pt idx="369">
                  <c:v>3081792.964716912</c:v>
                </c:pt>
                <c:pt idx="370">
                  <c:v>3081792.964716912</c:v>
                </c:pt>
                <c:pt idx="371">
                  <c:v>3081792.964716912</c:v>
                </c:pt>
                <c:pt idx="372">
                  <c:v>3081792.964716912</c:v>
                </c:pt>
                <c:pt idx="373">
                  <c:v>3081792.964716912</c:v>
                </c:pt>
                <c:pt idx="374">
                  <c:v>3081792.964716912</c:v>
                </c:pt>
                <c:pt idx="375">
                  <c:v>3081792.964716912</c:v>
                </c:pt>
                <c:pt idx="376">
                  <c:v>3081792.964716912</c:v>
                </c:pt>
                <c:pt idx="377">
                  <c:v>3081792.964716912</c:v>
                </c:pt>
                <c:pt idx="378">
                  <c:v>3081792.964716912</c:v>
                </c:pt>
                <c:pt idx="379">
                  <c:v>3081792.964716912</c:v>
                </c:pt>
                <c:pt idx="380">
                  <c:v>3081792.964716912</c:v>
                </c:pt>
                <c:pt idx="381">
                  <c:v>3081792.964716912</c:v>
                </c:pt>
                <c:pt idx="382">
                  <c:v>3081792.964716912</c:v>
                </c:pt>
                <c:pt idx="383">
                  <c:v>3081792.964716912</c:v>
                </c:pt>
                <c:pt idx="384">
                  <c:v>3081792.964716912</c:v>
                </c:pt>
                <c:pt idx="385">
                  <c:v>3081792.964716912</c:v>
                </c:pt>
                <c:pt idx="386">
                  <c:v>3081792.964716912</c:v>
                </c:pt>
                <c:pt idx="387">
                  <c:v>3081792.964716912</c:v>
                </c:pt>
                <c:pt idx="388">
                  <c:v>3081792.964716912</c:v>
                </c:pt>
                <c:pt idx="389">
                  <c:v>3081792.964716912</c:v>
                </c:pt>
                <c:pt idx="390">
                  <c:v>3081792.964716912</c:v>
                </c:pt>
                <c:pt idx="391">
                  <c:v>3081792.964716912</c:v>
                </c:pt>
                <c:pt idx="392">
                  <c:v>3081792.964716912</c:v>
                </c:pt>
                <c:pt idx="393">
                  <c:v>3081792.964716912</c:v>
                </c:pt>
                <c:pt idx="394">
                  <c:v>3081792.964716912</c:v>
                </c:pt>
                <c:pt idx="395">
                  <c:v>3081792.964716912</c:v>
                </c:pt>
                <c:pt idx="396">
                  <c:v>3081792.964716912</c:v>
                </c:pt>
                <c:pt idx="397">
                  <c:v>3081792.964716912</c:v>
                </c:pt>
                <c:pt idx="398">
                  <c:v>3081792.964716912</c:v>
                </c:pt>
                <c:pt idx="399">
                  <c:v>3081792.964716912</c:v>
                </c:pt>
                <c:pt idx="400">
                  <c:v>3081792.964716912</c:v>
                </c:pt>
                <c:pt idx="401">
                  <c:v>3081792.964716912</c:v>
                </c:pt>
                <c:pt idx="402">
                  <c:v>3081792.964716912</c:v>
                </c:pt>
                <c:pt idx="403">
                  <c:v>3081792.964716912</c:v>
                </c:pt>
                <c:pt idx="404">
                  <c:v>3081792.964716912</c:v>
                </c:pt>
                <c:pt idx="405">
                  <c:v>3081792.964716912</c:v>
                </c:pt>
                <c:pt idx="406">
                  <c:v>3081792.964716912</c:v>
                </c:pt>
                <c:pt idx="407">
                  <c:v>3081792.964716912</c:v>
                </c:pt>
                <c:pt idx="408">
                  <c:v>3081792.964716912</c:v>
                </c:pt>
                <c:pt idx="409">
                  <c:v>3081792.964716912</c:v>
                </c:pt>
                <c:pt idx="410">
                  <c:v>3081792.964716912</c:v>
                </c:pt>
                <c:pt idx="411">
                  <c:v>3081792.964716912</c:v>
                </c:pt>
                <c:pt idx="412">
                  <c:v>3081792.964716912</c:v>
                </c:pt>
                <c:pt idx="413">
                  <c:v>3081792.964716912</c:v>
                </c:pt>
                <c:pt idx="414">
                  <c:v>3081792.964716912</c:v>
                </c:pt>
                <c:pt idx="415">
                  <c:v>3081792.964716912</c:v>
                </c:pt>
                <c:pt idx="416">
                  <c:v>3081792.964716912</c:v>
                </c:pt>
                <c:pt idx="417">
                  <c:v>3081792.964716912</c:v>
                </c:pt>
                <c:pt idx="418">
                  <c:v>3081792.964716912</c:v>
                </c:pt>
                <c:pt idx="419">
                  <c:v>3081792.964716912</c:v>
                </c:pt>
                <c:pt idx="420">
                  <c:v>3081792.964716912</c:v>
                </c:pt>
                <c:pt idx="421">
                  <c:v>3081792.964716912</c:v>
                </c:pt>
                <c:pt idx="422">
                  <c:v>3081792.964716912</c:v>
                </c:pt>
                <c:pt idx="423">
                  <c:v>3081792.964716912</c:v>
                </c:pt>
                <c:pt idx="424">
                  <c:v>3081792.964716912</c:v>
                </c:pt>
                <c:pt idx="425">
                  <c:v>3081792.964716912</c:v>
                </c:pt>
                <c:pt idx="426">
                  <c:v>3081792.964716912</c:v>
                </c:pt>
                <c:pt idx="427">
                  <c:v>3081792.964716912</c:v>
                </c:pt>
                <c:pt idx="428">
                  <c:v>3081792.964716912</c:v>
                </c:pt>
                <c:pt idx="429">
                  <c:v>3081792.964716912</c:v>
                </c:pt>
                <c:pt idx="430">
                  <c:v>3081792.964716912</c:v>
                </c:pt>
                <c:pt idx="431">
                  <c:v>3081792.964716912</c:v>
                </c:pt>
                <c:pt idx="432">
                  <c:v>3081792.964716912</c:v>
                </c:pt>
                <c:pt idx="433">
                  <c:v>3081792.964716912</c:v>
                </c:pt>
                <c:pt idx="434">
                  <c:v>3081792.964716912</c:v>
                </c:pt>
                <c:pt idx="435">
                  <c:v>3081792.964716912</c:v>
                </c:pt>
                <c:pt idx="436">
                  <c:v>3081792.964716912</c:v>
                </c:pt>
                <c:pt idx="437">
                  <c:v>3081792.964716912</c:v>
                </c:pt>
                <c:pt idx="438">
                  <c:v>3081792.964716912</c:v>
                </c:pt>
                <c:pt idx="439">
                  <c:v>3081792.964716912</c:v>
                </c:pt>
                <c:pt idx="440">
                  <c:v>3081792.964716912</c:v>
                </c:pt>
                <c:pt idx="441">
                  <c:v>3081792.964716912</c:v>
                </c:pt>
                <c:pt idx="442">
                  <c:v>3081792.964716912</c:v>
                </c:pt>
                <c:pt idx="443">
                  <c:v>3081792.964716912</c:v>
                </c:pt>
                <c:pt idx="444">
                  <c:v>3081792.964716912</c:v>
                </c:pt>
                <c:pt idx="445">
                  <c:v>3081792.964716912</c:v>
                </c:pt>
                <c:pt idx="446">
                  <c:v>3081792.964716912</c:v>
                </c:pt>
                <c:pt idx="447">
                  <c:v>3081792.964716912</c:v>
                </c:pt>
                <c:pt idx="448">
                  <c:v>3081792.964716912</c:v>
                </c:pt>
                <c:pt idx="449">
                  <c:v>3081792.964716912</c:v>
                </c:pt>
                <c:pt idx="450">
                  <c:v>3081792.964716912</c:v>
                </c:pt>
                <c:pt idx="451">
                  <c:v>3081792.964716912</c:v>
                </c:pt>
                <c:pt idx="452">
                  <c:v>3081792.964716912</c:v>
                </c:pt>
                <c:pt idx="453">
                  <c:v>3081792.964716912</c:v>
                </c:pt>
                <c:pt idx="454">
                  <c:v>3081792.964716912</c:v>
                </c:pt>
                <c:pt idx="455">
                  <c:v>3081792.964716912</c:v>
                </c:pt>
                <c:pt idx="456">
                  <c:v>3081792.964716912</c:v>
                </c:pt>
                <c:pt idx="457">
                  <c:v>3081792.964716912</c:v>
                </c:pt>
                <c:pt idx="458">
                  <c:v>3081792.964716912</c:v>
                </c:pt>
                <c:pt idx="459">
                  <c:v>3081792.964716912</c:v>
                </c:pt>
                <c:pt idx="460">
                  <c:v>3081792.964716912</c:v>
                </c:pt>
                <c:pt idx="461">
                  <c:v>3081792.964716912</c:v>
                </c:pt>
                <c:pt idx="462">
                  <c:v>3081792.964716912</c:v>
                </c:pt>
                <c:pt idx="463">
                  <c:v>3081792.964716912</c:v>
                </c:pt>
                <c:pt idx="464">
                  <c:v>3081792.964716912</c:v>
                </c:pt>
                <c:pt idx="465">
                  <c:v>3081792.964716912</c:v>
                </c:pt>
                <c:pt idx="466">
                  <c:v>3081792.964716912</c:v>
                </c:pt>
                <c:pt idx="467">
                  <c:v>3081792.964716912</c:v>
                </c:pt>
                <c:pt idx="468">
                  <c:v>3081792.964716912</c:v>
                </c:pt>
                <c:pt idx="469">
                  <c:v>3081792.964716912</c:v>
                </c:pt>
                <c:pt idx="470">
                  <c:v>3081792.964716912</c:v>
                </c:pt>
                <c:pt idx="471">
                  <c:v>3081792.964716912</c:v>
                </c:pt>
                <c:pt idx="472">
                  <c:v>3081792.964716912</c:v>
                </c:pt>
                <c:pt idx="473">
                  <c:v>3081792.964716912</c:v>
                </c:pt>
                <c:pt idx="474">
                  <c:v>3081792.964716912</c:v>
                </c:pt>
                <c:pt idx="475">
                  <c:v>3081792.964716912</c:v>
                </c:pt>
                <c:pt idx="476">
                  <c:v>3081792.964716912</c:v>
                </c:pt>
                <c:pt idx="477">
                  <c:v>3081792.964716912</c:v>
                </c:pt>
                <c:pt idx="478">
                  <c:v>3081792.964716912</c:v>
                </c:pt>
                <c:pt idx="479">
                  <c:v>3081792.964716912</c:v>
                </c:pt>
                <c:pt idx="480">
                  <c:v>3081792.964716912</c:v>
                </c:pt>
                <c:pt idx="481">
                  <c:v>3081792.964716912</c:v>
                </c:pt>
                <c:pt idx="482">
                  <c:v>3081792.964716912</c:v>
                </c:pt>
                <c:pt idx="483">
                  <c:v>3081792.964716912</c:v>
                </c:pt>
                <c:pt idx="484">
                  <c:v>3081792.964716912</c:v>
                </c:pt>
                <c:pt idx="485">
                  <c:v>3081792.964716912</c:v>
                </c:pt>
                <c:pt idx="486">
                  <c:v>3081792.964716912</c:v>
                </c:pt>
                <c:pt idx="487">
                  <c:v>3081792.964716912</c:v>
                </c:pt>
                <c:pt idx="488">
                  <c:v>3081792.964716912</c:v>
                </c:pt>
                <c:pt idx="489">
                  <c:v>3081792.964716912</c:v>
                </c:pt>
                <c:pt idx="490">
                  <c:v>3081792.964716912</c:v>
                </c:pt>
                <c:pt idx="491">
                  <c:v>3081792.964716912</c:v>
                </c:pt>
                <c:pt idx="492">
                  <c:v>3081792.964716912</c:v>
                </c:pt>
                <c:pt idx="493">
                  <c:v>3081792.964716912</c:v>
                </c:pt>
                <c:pt idx="494">
                  <c:v>3081792.964716912</c:v>
                </c:pt>
                <c:pt idx="495">
                  <c:v>3081792.964716912</c:v>
                </c:pt>
                <c:pt idx="496">
                  <c:v>3081792.964716912</c:v>
                </c:pt>
                <c:pt idx="497">
                  <c:v>3081792.964716912</c:v>
                </c:pt>
                <c:pt idx="498">
                  <c:v>3081792.964716912</c:v>
                </c:pt>
                <c:pt idx="499">
                  <c:v>3081792.964716912</c:v>
                </c:pt>
                <c:pt idx="500">
                  <c:v>3081792.964716912</c:v>
                </c:pt>
                <c:pt idx="501">
                  <c:v>3081792.964716912</c:v>
                </c:pt>
                <c:pt idx="502">
                  <c:v>3081792.964716912</c:v>
                </c:pt>
                <c:pt idx="503">
                  <c:v>3081792.964716912</c:v>
                </c:pt>
                <c:pt idx="504">
                  <c:v>3081792.964716912</c:v>
                </c:pt>
                <c:pt idx="505">
                  <c:v>3081792.964716912</c:v>
                </c:pt>
                <c:pt idx="506">
                  <c:v>3081792.964716912</c:v>
                </c:pt>
                <c:pt idx="507">
                  <c:v>3081792.964716912</c:v>
                </c:pt>
                <c:pt idx="508">
                  <c:v>3081792.964716912</c:v>
                </c:pt>
                <c:pt idx="509">
                  <c:v>3081792.964716912</c:v>
                </c:pt>
                <c:pt idx="510">
                  <c:v>3081792.964716912</c:v>
                </c:pt>
                <c:pt idx="511">
                  <c:v>3081792.964716912</c:v>
                </c:pt>
                <c:pt idx="512">
                  <c:v>3081792.964716912</c:v>
                </c:pt>
                <c:pt idx="513">
                  <c:v>3081792.964716912</c:v>
                </c:pt>
                <c:pt idx="514">
                  <c:v>3081792.964716912</c:v>
                </c:pt>
                <c:pt idx="515">
                  <c:v>3081792.964716912</c:v>
                </c:pt>
                <c:pt idx="516">
                  <c:v>3081792.964716912</c:v>
                </c:pt>
                <c:pt idx="517">
                  <c:v>3081792.964716912</c:v>
                </c:pt>
                <c:pt idx="518">
                  <c:v>3081792.964716912</c:v>
                </c:pt>
                <c:pt idx="519">
                  <c:v>3081792.964716912</c:v>
                </c:pt>
                <c:pt idx="520">
                  <c:v>3081792.964716912</c:v>
                </c:pt>
                <c:pt idx="521">
                  <c:v>3081792.964716912</c:v>
                </c:pt>
                <c:pt idx="522">
                  <c:v>3081792.964716912</c:v>
                </c:pt>
                <c:pt idx="523">
                  <c:v>3081792.964716912</c:v>
                </c:pt>
                <c:pt idx="524">
                  <c:v>3081792.964716912</c:v>
                </c:pt>
                <c:pt idx="525">
                  <c:v>3081792.964716912</c:v>
                </c:pt>
                <c:pt idx="526">
                  <c:v>3081792.964716912</c:v>
                </c:pt>
                <c:pt idx="527">
                  <c:v>3081792.964716912</c:v>
                </c:pt>
                <c:pt idx="528">
                  <c:v>3081792.964716912</c:v>
                </c:pt>
                <c:pt idx="529">
                  <c:v>3081792.964716912</c:v>
                </c:pt>
                <c:pt idx="530">
                  <c:v>3081792.964716912</c:v>
                </c:pt>
                <c:pt idx="531">
                  <c:v>3081792.964716912</c:v>
                </c:pt>
                <c:pt idx="532">
                  <c:v>3081792.964716912</c:v>
                </c:pt>
                <c:pt idx="533">
                  <c:v>3081792.964716912</c:v>
                </c:pt>
                <c:pt idx="534">
                  <c:v>3081792.964716912</c:v>
                </c:pt>
                <c:pt idx="535">
                  <c:v>3081792.964716912</c:v>
                </c:pt>
                <c:pt idx="536">
                  <c:v>3081792.964716912</c:v>
                </c:pt>
                <c:pt idx="537">
                  <c:v>3081792.964716912</c:v>
                </c:pt>
                <c:pt idx="538">
                  <c:v>3081792.964716912</c:v>
                </c:pt>
                <c:pt idx="539">
                  <c:v>3081792.964716912</c:v>
                </c:pt>
                <c:pt idx="540">
                  <c:v>3081792.964716912</c:v>
                </c:pt>
                <c:pt idx="541">
                  <c:v>3081792.964716912</c:v>
                </c:pt>
                <c:pt idx="542">
                  <c:v>3081792.964716912</c:v>
                </c:pt>
                <c:pt idx="543">
                  <c:v>3081792.964716912</c:v>
                </c:pt>
                <c:pt idx="544">
                  <c:v>3081792.964716912</c:v>
                </c:pt>
                <c:pt idx="545">
                  <c:v>3081792.964716912</c:v>
                </c:pt>
                <c:pt idx="546">
                  <c:v>3081792.964716912</c:v>
                </c:pt>
                <c:pt idx="547">
                  <c:v>3081792.964716912</c:v>
                </c:pt>
                <c:pt idx="548">
                  <c:v>3081792.964716912</c:v>
                </c:pt>
                <c:pt idx="549">
                  <c:v>3081792.964716912</c:v>
                </c:pt>
                <c:pt idx="550">
                  <c:v>3081792.964716912</c:v>
                </c:pt>
                <c:pt idx="551">
                  <c:v>3081792.964716912</c:v>
                </c:pt>
                <c:pt idx="552">
                  <c:v>3081792.964716912</c:v>
                </c:pt>
                <c:pt idx="553">
                  <c:v>3081792.964716912</c:v>
                </c:pt>
                <c:pt idx="554">
                  <c:v>3081792.964716912</c:v>
                </c:pt>
                <c:pt idx="555">
                  <c:v>3081792.964716912</c:v>
                </c:pt>
                <c:pt idx="556">
                  <c:v>3081792.964716912</c:v>
                </c:pt>
                <c:pt idx="557">
                  <c:v>3081792.964716912</c:v>
                </c:pt>
                <c:pt idx="558">
                  <c:v>3081792.964716912</c:v>
                </c:pt>
                <c:pt idx="559">
                  <c:v>3081792.964716912</c:v>
                </c:pt>
                <c:pt idx="560">
                  <c:v>3081792.964716912</c:v>
                </c:pt>
                <c:pt idx="561">
                  <c:v>3081792.964716912</c:v>
                </c:pt>
                <c:pt idx="562">
                  <c:v>3081792.964716912</c:v>
                </c:pt>
                <c:pt idx="563">
                  <c:v>3081792.964716912</c:v>
                </c:pt>
                <c:pt idx="564">
                  <c:v>3081792.964716912</c:v>
                </c:pt>
                <c:pt idx="565">
                  <c:v>3081792.964716912</c:v>
                </c:pt>
                <c:pt idx="566">
                  <c:v>3081792.964716912</c:v>
                </c:pt>
                <c:pt idx="567">
                  <c:v>3081792.964716912</c:v>
                </c:pt>
                <c:pt idx="568">
                  <c:v>3081792.964716912</c:v>
                </c:pt>
                <c:pt idx="569">
                  <c:v>3081792.964716912</c:v>
                </c:pt>
                <c:pt idx="570">
                  <c:v>3081792.964716912</c:v>
                </c:pt>
                <c:pt idx="571">
                  <c:v>3081792.964716912</c:v>
                </c:pt>
                <c:pt idx="572">
                  <c:v>3081792.964716912</c:v>
                </c:pt>
                <c:pt idx="573">
                  <c:v>3081792.964716912</c:v>
                </c:pt>
                <c:pt idx="574">
                  <c:v>3081792.964716912</c:v>
                </c:pt>
                <c:pt idx="575">
                  <c:v>3081792.964716912</c:v>
                </c:pt>
                <c:pt idx="576">
                  <c:v>3081792.964716912</c:v>
                </c:pt>
                <c:pt idx="577">
                  <c:v>3081792.964716912</c:v>
                </c:pt>
                <c:pt idx="578">
                  <c:v>3081792.964716912</c:v>
                </c:pt>
                <c:pt idx="579">
                  <c:v>3081792.964716912</c:v>
                </c:pt>
                <c:pt idx="580">
                  <c:v>3081792.964716912</c:v>
                </c:pt>
                <c:pt idx="581">
                  <c:v>3081792.964716912</c:v>
                </c:pt>
                <c:pt idx="582">
                  <c:v>3081792.964716912</c:v>
                </c:pt>
                <c:pt idx="583">
                  <c:v>3081792.964716912</c:v>
                </c:pt>
                <c:pt idx="584">
                  <c:v>3081792.964716912</c:v>
                </c:pt>
                <c:pt idx="585">
                  <c:v>3081792.964716912</c:v>
                </c:pt>
                <c:pt idx="586">
                  <c:v>3081792.964716912</c:v>
                </c:pt>
                <c:pt idx="587">
                  <c:v>3081792.964716912</c:v>
                </c:pt>
                <c:pt idx="588">
                  <c:v>3081792.964716912</c:v>
                </c:pt>
                <c:pt idx="589">
                  <c:v>3081792.964716912</c:v>
                </c:pt>
                <c:pt idx="590">
                  <c:v>3081792.964716912</c:v>
                </c:pt>
                <c:pt idx="591">
                  <c:v>3081792.964716912</c:v>
                </c:pt>
                <c:pt idx="592">
                  <c:v>3081792.964716912</c:v>
                </c:pt>
                <c:pt idx="593">
                  <c:v>3081792.964716912</c:v>
                </c:pt>
                <c:pt idx="594">
                  <c:v>3081792.964716912</c:v>
                </c:pt>
                <c:pt idx="595">
                  <c:v>3081792.964716912</c:v>
                </c:pt>
                <c:pt idx="596">
                  <c:v>3081792.964716912</c:v>
                </c:pt>
                <c:pt idx="597">
                  <c:v>3081792.964716912</c:v>
                </c:pt>
                <c:pt idx="598">
                  <c:v>3081792.964716912</c:v>
                </c:pt>
                <c:pt idx="599">
                  <c:v>3081792.964716912</c:v>
                </c:pt>
                <c:pt idx="600">
                  <c:v>3081792.964716912</c:v>
                </c:pt>
                <c:pt idx="601">
                  <c:v>3081792.964716912</c:v>
                </c:pt>
                <c:pt idx="602">
                  <c:v>3081792.964716912</c:v>
                </c:pt>
                <c:pt idx="603">
                  <c:v>3081792.964716912</c:v>
                </c:pt>
                <c:pt idx="604">
                  <c:v>3081792.964716912</c:v>
                </c:pt>
                <c:pt idx="605">
                  <c:v>3081792.964716912</c:v>
                </c:pt>
                <c:pt idx="606">
                  <c:v>3081792.964716912</c:v>
                </c:pt>
                <c:pt idx="607">
                  <c:v>3081792.964716912</c:v>
                </c:pt>
                <c:pt idx="608">
                  <c:v>3081792.964716912</c:v>
                </c:pt>
                <c:pt idx="609">
                  <c:v>3081792.964716912</c:v>
                </c:pt>
                <c:pt idx="610">
                  <c:v>3081792.964716912</c:v>
                </c:pt>
                <c:pt idx="611">
                  <c:v>3081792.964716912</c:v>
                </c:pt>
                <c:pt idx="612">
                  <c:v>3081792.964716912</c:v>
                </c:pt>
                <c:pt idx="613">
                  <c:v>3081792.964716912</c:v>
                </c:pt>
                <c:pt idx="614">
                  <c:v>3081792.964716912</c:v>
                </c:pt>
                <c:pt idx="615">
                  <c:v>3081792.964716912</c:v>
                </c:pt>
                <c:pt idx="616">
                  <c:v>3081792.964716912</c:v>
                </c:pt>
                <c:pt idx="617">
                  <c:v>3081792.964716912</c:v>
                </c:pt>
                <c:pt idx="618">
                  <c:v>3081792.964716912</c:v>
                </c:pt>
                <c:pt idx="619">
                  <c:v>3081792.964716912</c:v>
                </c:pt>
                <c:pt idx="620">
                  <c:v>3081792.964716912</c:v>
                </c:pt>
                <c:pt idx="621">
                  <c:v>3081792.964716912</c:v>
                </c:pt>
                <c:pt idx="622">
                  <c:v>3081792.964716912</c:v>
                </c:pt>
                <c:pt idx="623">
                  <c:v>3081792.964716912</c:v>
                </c:pt>
                <c:pt idx="624">
                  <c:v>3081792.964716912</c:v>
                </c:pt>
                <c:pt idx="625">
                  <c:v>3081792.964716912</c:v>
                </c:pt>
                <c:pt idx="626">
                  <c:v>3081792.964716912</c:v>
                </c:pt>
                <c:pt idx="627">
                  <c:v>3081792.964716912</c:v>
                </c:pt>
                <c:pt idx="628">
                  <c:v>3081792.964716912</c:v>
                </c:pt>
                <c:pt idx="629">
                  <c:v>3081792.964716912</c:v>
                </c:pt>
                <c:pt idx="630">
                  <c:v>3081792.964716912</c:v>
                </c:pt>
                <c:pt idx="631">
                  <c:v>3081792.964716912</c:v>
                </c:pt>
                <c:pt idx="632">
                  <c:v>3081792.964716912</c:v>
                </c:pt>
                <c:pt idx="633">
                  <c:v>3081792.964716912</c:v>
                </c:pt>
                <c:pt idx="634">
                  <c:v>3081792.964716912</c:v>
                </c:pt>
                <c:pt idx="635">
                  <c:v>3081792.964716912</c:v>
                </c:pt>
                <c:pt idx="636">
                  <c:v>3081792.964716912</c:v>
                </c:pt>
                <c:pt idx="637">
                  <c:v>3081792.964716912</c:v>
                </c:pt>
                <c:pt idx="638">
                  <c:v>3081792.964716912</c:v>
                </c:pt>
                <c:pt idx="639">
                  <c:v>3081792.964716912</c:v>
                </c:pt>
                <c:pt idx="640">
                  <c:v>3081792.964716912</c:v>
                </c:pt>
                <c:pt idx="641">
                  <c:v>3081792.964716912</c:v>
                </c:pt>
                <c:pt idx="642">
                  <c:v>3081792.964716912</c:v>
                </c:pt>
                <c:pt idx="643">
                  <c:v>3081792.964716912</c:v>
                </c:pt>
                <c:pt idx="644">
                  <c:v>3081792.964716912</c:v>
                </c:pt>
                <c:pt idx="645">
                  <c:v>3081792.964716912</c:v>
                </c:pt>
                <c:pt idx="646">
                  <c:v>3081792.964716912</c:v>
                </c:pt>
                <c:pt idx="647">
                  <c:v>3081792.964716912</c:v>
                </c:pt>
                <c:pt idx="648">
                  <c:v>3081792.964716912</c:v>
                </c:pt>
                <c:pt idx="649">
                  <c:v>3081792.964716912</c:v>
                </c:pt>
                <c:pt idx="650">
                  <c:v>3081792.964716912</c:v>
                </c:pt>
                <c:pt idx="651">
                  <c:v>3081792.964716912</c:v>
                </c:pt>
                <c:pt idx="652">
                  <c:v>3081792.964716912</c:v>
                </c:pt>
                <c:pt idx="653">
                  <c:v>3081792.964716912</c:v>
                </c:pt>
                <c:pt idx="654">
                  <c:v>3081792.964716912</c:v>
                </c:pt>
                <c:pt idx="655">
                  <c:v>3081792.964716912</c:v>
                </c:pt>
                <c:pt idx="656">
                  <c:v>3081792.964716912</c:v>
                </c:pt>
                <c:pt idx="657">
                  <c:v>3081792.964716912</c:v>
                </c:pt>
                <c:pt idx="658">
                  <c:v>3081792.964716912</c:v>
                </c:pt>
                <c:pt idx="659">
                  <c:v>3081792.964716912</c:v>
                </c:pt>
                <c:pt idx="660">
                  <c:v>3081792.964716912</c:v>
                </c:pt>
                <c:pt idx="661">
                  <c:v>3081792.964716912</c:v>
                </c:pt>
                <c:pt idx="662">
                  <c:v>3081792.964716912</c:v>
                </c:pt>
                <c:pt idx="663">
                  <c:v>3081792.964716912</c:v>
                </c:pt>
                <c:pt idx="664">
                  <c:v>3081792.964716912</c:v>
                </c:pt>
                <c:pt idx="665">
                  <c:v>3081792.964716912</c:v>
                </c:pt>
                <c:pt idx="666">
                  <c:v>3081792.964716912</c:v>
                </c:pt>
                <c:pt idx="667">
                  <c:v>3081792.964716912</c:v>
                </c:pt>
                <c:pt idx="668">
                  <c:v>3081792.964716912</c:v>
                </c:pt>
                <c:pt idx="669">
                  <c:v>3081792.964716912</c:v>
                </c:pt>
                <c:pt idx="670">
                  <c:v>3081792.964716912</c:v>
                </c:pt>
                <c:pt idx="671">
                  <c:v>3081792.964716912</c:v>
                </c:pt>
                <c:pt idx="672">
                  <c:v>3081792.964716912</c:v>
                </c:pt>
                <c:pt idx="673">
                  <c:v>3081792.964716912</c:v>
                </c:pt>
                <c:pt idx="674">
                  <c:v>3081792.964716912</c:v>
                </c:pt>
                <c:pt idx="675">
                  <c:v>3081792.964716912</c:v>
                </c:pt>
                <c:pt idx="676">
                  <c:v>3081792.964716912</c:v>
                </c:pt>
                <c:pt idx="677">
                  <c:v>3081792.964716912</c:v>
                </c:pt>
                <c:pt idx="678">
                  <c:v>3081792.964716912</c:v>
                </c:pt>
                <c:pt idx="679">
                  <c:v>3081792.964716912</c:v>
                </c:pt>
                <c:pt idx="680">
                  <c:v>3081792.964716912</c:v>
                </c:pt>
                <c:pt idx="681">
                  <c:v>3081792.964716912</c:v>
                </c:pt>
                <c:pt idx="682">
                  <c:v>3081792.964716912</c:v>
                </c:pt>
                <c:pt idx="683">
                  <c:v>3081792.964716912</c:v>
                </c:pt>
                <c:pt idx="684">
                  <c:v>3081792.964716912</c:v>
                </c:pt>
                <c:pt idx="685">
                  <c:v>3081792.964716912</c:v>
                </c:pt>
                <c:pt idx="686">
                  <c:v>3081792.964716912</c:v>
                </c:pt>
                <c:pt idx="687">
                  <c:v>3081792.964716912</c:v>
                </c:pt>
                <c:pt idx="688">
                  <c:v>3081792.964716912</c:v>
                </c:pt>
                <c:pt idx="689">
                  <c:v>3081792.964716912</c:v>
                </c:pt>
                <c:pt idx="690">
                  <c:v>3081792.964716912</c:v>
                </c:pt>
                <c:pt idx="691">
                  <c:v>3081792.964716912</c:v>
                </c:pt>
                <c:pt idx="692">
                  <c:v>3081792.964716912</c:v>
                </c:pt>
                <c:pt idx="693">
                  <c:v>3081792.964716912</c:v>
                </c:pt>
                <c:pt idx="694">
                  <c:v>3081792.964716912</c:v>
                </c:pt>
                <c:pt idx="695">
                  <c:v>3081792.964716912</c:v>
                </c:pt>
                <c:pt idx="696">
                  <c:v>3081792.964716912</c:v>
                </c:pt>
                <c:pt idx="697">
                  <c:v>3081792.964716912</c:v>
                </c:pt>
                <c:pt idx="698">
                  <c:v>3081792.964716912</c:v>
                </c:pt>
                <c:pt idx="699">
                  <c:v>3081792.964716912</c:v>
                </c:pt>
                <c:pt idx="700">
                  <c:v>3081792.964716912</c:v>
                </c:pt>
                <c:pt idx="701">
                  <c:v>3081792.964716912</c:v>
                </c:pt>
                <c:pt idx="702">
                  <c:v>3081792.964716912</c:v>
                </c:pt>
                <c:pt idx="703">
                  <c:v>3081792.964716912</c:v>
                </c:pt>
                <c:pt idx="704">
                  <c:v>3081792.964716912</c:v>
                </c:pt>
                <c:pt idx="705">
                  <c:v>3081792.964716912</c:v>
                </c:pt>
                <c:pt idx="706">
                  <c:v>3081792.964716912</c:v>
                </c:pt>
                <c:pt idx="707">
                  <c:v>3081792.964716912</c:v>
                </c:pt>
                <c:pt idx="708">
                  <c:v>3081792.964716912</c:v>
                </c:pt>
                <c:pt idx="709">
                  <c:v>3081792.964716912</c:v>
                </c:pt>
                <c:pt idx="710">
                  <c:v>3081792.964716912</c:v>
                </c:pt>
                <c:pt idx="711">
                  <c:v>3081792.964716912</c:v>
                </c:pt>
                <c:pt idx="712">
                  <c:v>3081792.964716912</c:v>
                </c:pt>
                <c:pt idx="713">
                  <c:v>3081792.964716912</c:v>
                </c:pt>
                <c:pt idx="714">
                  <c:v>3081792.964716912</c:v>
                </c:pt>
                <c:pt idx="715">
                  <c:v>3081792.964716912</c:v>
                </c:pt>
                <c:pt idx="716">
                  <c:v>3081792.964716912</c:v>
                </c:pt>
                <c:pt idx="717">
                  <c:v>3081792.964716912</c:v>
                </c:pt>
                <c:pt idx="718">
                  <c:v>3081792.964716912</c:v>
                </c:pt>
                <c:pt idx="719">
                  <c:v>3081792.964716912</c:v>
                </c:pt>
                <c:pt idx="720">
                  <c:v>3081792.964716912</c:v>
                </c:pt>
                <c:pt idx="721">
                  <c:v>3081792.964716912</c:v>
                </c:pt>
                <c:pt idx="722">
                  <c:v>3081792.964716912</c:v>
                </c:pt>
                <c:pt idx="723">
                  <c:v>3081792.964716912</c:v>
                </c:pt>
                <c:pt idx="724">
                  <c:v>3081792.964716912</c:v>
                </c:pt>
                <c:pt idx="725">
                  <c:v>3081792.964716912</c:v>
                </c:pt>
                <c:pt idx="726">
                  <c:v>3081792.964716912</c:v>
                </c:pt>
                <c:pt idx="727">
                  <c:v>3081792.964716912</c:v>
                </c:pt>
                <c:pt idx="728">
                  <c:v>3081792.964716912</c:v>
                </c:pt>
                <c:pt idx="729">
                  <c:v>3081792.964716912</c:v>
                </c:pt>
                <c:pt idx="730">
                  <c:v>3081792.964716912</c:v>
                </c:pt>
                <c:pt idx="731">
                  <c:v>3081792.964716912</c:v>
                </c:pt>
                <c:pt idx="732">
                  <c:v>3081792.964716912</c:v>
                </c:pt>
                <c:pt idx="733">
                  <c:v>3081792.964716912</c:v>
                </c:pt>
                <c:pt idx="734">
                  <c:v>3081792.964716912</c:v>
                </c:pt>
                <c:pt idx="735">
                  <c:v>3081792.964716912</c:v>
                </c:pt>
                <c:pt idx="736">
                  <c:v>3081792.964716912</c:v>
                </c:pt>
                <c:pt idx="737">
                  <c:v>3081792.964716912</c:v>
                </c:pt>
                <c:pt idx="738">
                  <c:v>3081792.964716912</c:v>
                </c:pt>
                <c:pt idx="739">
                  <c:v>3081792.964716912</c:v>
                </c:pt>
                <c:pt idx="740">
                  <c:v>3081792.964716912</c:v>
                </c:pt>
                <c:pt idx="741">
                  <c:v>3081792.964716912</c:v>
                </c:pt>
                <c:pt idx="742">
                  <c:v>3081792.964716912</c:v>
                </c:pt>
                <c:pt idx="743">
                  <c:v>3081792.964716912</c:v>
                </c:pt>
                <c:pt idx="744">
                  <c:v>3081792.964716912</c:v>
                </c:pt>
                <c:pt idx="745">
                  <c:v>3081792.964716912</c:v>
                </c:pt>
                <c:pt idx="746">
                  <c:v>3081792.964716912</c:v>
                </c:pt>
                <c:pt idx="747">
                  <c:v>3081792.964716912</c:v>
                </c:pt>
                <c:pt idx="748">
                  <c:v>3081792.964716912</c:v>
                </c:pt>
                <c:pt idx="749">
                  <c:v>3081792.964716912</c:v>
                </c:pt>
                <c:pt idx="750">
                  <c:v>3081792.964716912</c:v>
                </c:pt>
                <c:pt idx="751">
                  <c:v>3081792.964716912</c:v>
                </c:pt>
                <c:pt idx="752">
                  <c:v>3081792.964716912</c:v>
                </c:pt>
                <c:pt idx="753">
                  <c:v>3081792.964716912</c:v>
                </c:pt>
                <c:pt idx="754">
                  <c:v>3081792.964716912</c:v>
                </c:pt>
                <c:pt idx="755">
                  <c:v>3081792.964716912</c:v>
                </c:pt>
                <c:pt idx="756">
                  <c:v>3081792.964716912</c:v>
                </c:pt>
                <c:pt idx="757">
                  <c:v>3081792.964716912</c:v>
                </c:pt>
                <c:pt idx="758">
                  <c:v>3081792.964716912</c:v>
                </c:pt>
                <c:pt idx="759">
                  <c:v>3081792.964716912</c:v>
                </c:pt>
                <c:pt idx="760">
                  <c:v>3081792.964716912</c:v>
                </c:pt>
                <c:pt idx="761">
                  <c:v>3081792.964716912</c:v>
                </c:pt>
                <c:pt idx="762">
                  <c:v>3081792.964716912</c:v>
                </c:pt>
                <c:pt idx="763">
                  <c:v>3081792.964716912</c:v>
                </c:pt>
                <c:pt idx="764">
                  <c:v>3081792.964716912</c:v>
                </c:pt>
                <c:pt idx="765">
                  <c:v>3081792.964716912</c:v>
                </c:pt>
                <c:pt idx="766">
                  <c:v>3081792.964716912</c:v>
                </c:pt>
                <c:pt idx="767">
                  <c:v>3081792.964716912</c:v>
                </c:pt>
                <c:pt idx="768">
                  <c:v>3081792.964716912</c:v>
                </c:pt>
                <c:pt idx="769">
                  <c:v>3081792.964716912</c:v>
                </c:pt>
                <c:pt idx="770">
                  <c:v>3081792.964716912</c:v>
                </c:pt>
                <c:pt idx="771">
                  <c:v>3081792.964716912</c:v>
                </c:pt>
                <c:pt idx="772">
                  <c:v>3081792.964716912</c:v>
                </c:pt>
                <c:pt idx="773">
                  <c:v>3081792.964716912</c:v>
                </c:pt>
                <c:pt idx="774">
                  <c:v>3081792.964716912</c:v>
                </c:pt>
                <c:pt idx="775">
                  <c:v>3081792.964716912</c:v>
                </c:pt>
                <c:pt idx="776">
                  <c:v>3081792.964716912</c:v>
                </c:pt>
                <c:pt idx="777">
                  <c:v>3081792.964716912</c:v>
                </c:pt>
                <c:pt idx="778">
                  <c:v>3081792.964716912</c:v>
                </c:pt>
                <c:pt idx="779">
                  <c:v>3081792.964716912</c:v>
                </c:pt>
                <c:pt idx="780">
                  <c:v>3081792.964716912</c:v>
                </c:pt>
                <c:pt idx="781">
                  <c:v>3081792.964716912</c:v>
                </c:pt>
                <c:pt idx="782">
                  <c:v>3081792.964716912</c:v>
                </c:pt>
                <c:pt idx="783">
                  <c:v>3081792.964716912</c:v>
                </c:pt>
                <c:pt idx="784">
                  <c:v>3081792.964716912</c:v>
                </c:pt>
                <c:pt idx="785">
                  <c:v>3081792.964716912</c:v>
                </c:pt>
                <c:pt idx="786">
                  <c:v>3081792.964716912</c:v>
                </c:pt>
                <c:pt idx="787">
                  <c:v>3081792.964716912</c:v>
                </c:pt>
                <c:pt idx="788">
                  <c:v>3081792.964716912</c:v>
                </c:pt>
                <c:pt idx="789">
                  <c:v>3081792.964716912</c:v>
                </c:pt>
                <c:pt idx="790">
                  <c:v>3081792.964716912</c:v>
                </c:pt>
                <c:pt idx="791">
                  <c:v>3081792.964716912</c:v>
                </c:pt>
                <c:pt idx="792">
                  <c:v>3081792.964716912</c:v>
                </c:pt>
                <c:pt idx="793">
                  <c:v>3081792.964716912</c:v>
                </c:pt>
                <c:pt idx="794">
                  <c:v>3081792.964716912</c:v>
                </c:pt>
                <c:pt idx="795">
                  <c:v>3081792.964716912</c:v>
                </c:pt>
                <c:pt idx="796">
                  <c:v>3081792.964716912</c:v>
                </c:pt>
                <c:pt idx="797">
                  <c:v>3081792.964716912</c:v>
                </c:pt>
                <c:pt idx="798">
                  <c:v>3081792.964716912</c:v>
                </c:pt>
                <c:pt idx="799">
                  <c:v>3081792.964716912</c:v>
                </c:pt>
                <c:pt idx="800">
                  <c:v>3081792.964716912</c:v>
                </c:pt>
                <c:pt idx="801">
                  <c:v>3081792.964716912</c:v>
                </c:pt>
                <c:pt idx="802">
                  <c:v>3081792.964716912</c:v>
                </c:pt>
                <c:pt idx="803">
                  <c:v>3081792.964716912</c:v>
                </c:pt>
                <c:pt idx="804">
                  <c:v>3081792.964716912</c:v>
                </c:pt>
                <c:pt idx="805">
                  <c:v>3081792.964716912</c:v>
                </c:pt>
                <c:pt idx="806">
                  <c:v>3081792.964716912</c:v>
                </c:pt>
                <c:pt idx="807">
                  <c:v>3081792.964716912</c:v>
                </c:pt>
                <c:pt idx="808">
                  <c:v>3081792.964716912</c:v>
                </c:pt>
                <c:pt idx="809">
                  <c:v>3081792.964716912</c:v>
                </c:pt>
                <c:pt idx="810">
                  <c:v>3081792.964716912</c:v>
                </c:pt>
                <c:pt idx="811">
                  <c:v>3081792.964716912</c:v>
                </c:pt>
                <c:pt idx="812">
                  <c:v>3081792.964716912</c:v>
                </c:pt>
                <c:pt idx="813">
                  <c:v>3081792.964716912</c:v>
                </c:pt>
                <c:pt idx="814">
                  <c:v>3081792.964716912</c:v>
                </c:pt>
                <c:pt idx="815">
                  <c:v>3081792.964716912</c:v>
                </c:pt>
                <c:pt idx="816">
                  <c:v>3081792.964716912</c:v>
                </c:pt>
                <c:pt idx="817">
                  <c:v>3081792.964716912</c:v>
                </c:pt>
                <c:pt idx="818">
                  <c:v>3081792.964716912</c:v>
                </c:pt>
                <c:pt idx="819">
                  <c:v>3081792.964716912</c:v>
                </c:pt>
                <c:pt idx="820">
                  <c:v>3081792.964716912</c:v>
                </c:pt>
                <c:pt idx="821">
                  <c:v>3081792.964716912</c:v>
                </c:pt>
                <c:pt idx="822">
                  <c:v>3081792.964716912</c:v>
                </c:pt>
                <c:pt idx="823">
                  <c:v>3081792.964716912</c:v>
                </c:pt>
                <c:pt idx="824">
                  <c:v>3081792.964716912</c:v>
                </c:pt>
                <c:pt idx="825">
                  <c:v>3081792.964716912</c:v>
                </c:pt>
                <c:pt idx="826">
                  <c:v>3081792.964716912</c:v>
                </c:pt>
                <c:pt idx="827">
                  <c:v>3081792.964716912</c:v>
                </c:pt>
                <c:pt idx="828">
                  <c:v>3081792.964716912</c:v>
                </c:pt>
                <c:pt idx="829">
                  <c:v>3081792.964716912</c:v>
                </c:pt>
                <c:pt idx="830">
                  <c:v>3081792.964716912</c:v>
                </c:pt>
                <c:pt idx="831">
                  <c:v>3081792.964716912</c:v>
                </c:pt>
                <c:pt idx="832">
                  <c:v>3081792.964716912</c:v>
                </c:pt>
                <c:pt idx="833">
                  <c:v>3081792.964716912</c:v>
                </c:pt>
                <c:pt idx="834">
                  <c:v>3081792.964716912</c:v>
                </c:pt>
                <c:pt idx="835">
                  <c:v>3081792.964716912</c:v>
                </c:pt>
                <c:pt idx="836">
                  <c:v>3081792.964716912</c:v>
                </c:pt>
                <c:pt idx="837">
                  <c:v>3081792.964716912</c:v>
                </c:pt>
                <c:pt idx="838">
                  <c:v>3081792.964716912</c:v>
                </c:pt>
                <c:pt idx="839">
                  <c:v>3081792.964716912</c:v>
                </c:pt>
                <c:pt idx="840">
                  <c:v>3081792.964716912</c:v>
                </c:pt>
                <c:pt idx="841">
                  <c:v>3081792.964716912</c:v>
                </c:pt>
                <c:pt idx="842">
                  <c:v>3081792.964716912</c:v>
                </c:pt>
                <c:pt idx="843">
                  <c:v>3081792.964716912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Main!$F$2:$F$845</c:f>
              <c:numCache>
                <c:formatCode>General</c:formatCode>
                <c:ptCount val="844"/>
                <c:pt idx="0">
                  <c:v>1035504.373631792</c:v>
                </c:pt>
                <c:pt idx="1">
                  <c:v>10355043.73631793</c:v>
                </c:pt>
                <c:pt idx="2">
                  <c:v>9691438.659541411</c:v>
                </c:pt>
                <c:pt idx="3">
                  <c:v>9142248.613464234</c:v>
                </c:pt>
                <c:pt idx="4">
                  <c:v>8990008.199660949</c:v>
                </c:pt>
                <c:pt idx="5">
                  <c:v>8705256.244519264</c:v>
                </c:pt>
                <c:pt idx="6">
                  <c:v>8563825.256170392</c:v>
                </c:pt>
                <c:pt idx="7">
                  <c:v>8289095.759717259</c:v>
                </c:pt>
                <c:pt idx="8">
                  <c:v>8152267.391121348</c:v>
                </c:pt>
                <c:pt idx="9">
                  <c:v>7882890.313110157</c:v>
                </c:pt>
                <c:pt idx="10">
                  <c:v>7748794.70594069</c:v>
                </c:pt>
                <c:pt idx="11">
                  <c:v>7483126.951207408</c:v>
                </c:pt>
                <c:pt idx="12">
                  <c:v>7350970.360140619</c:v>
                </c:pt>
                <c:pt idx="13">
                  <c:v>7088242.896590114</c:v>
                </c:pt>
                <c:pt idx="14">
                  <c:v>6957626.6832876</c:v>
                </c:pt>
                <c:pt idx="15">
                  <c:v>6697430.189910255</c:v>
                </c:pt>
                <c:pt idx="16">
                  <c:v>6568139.629085352</c:v>
                </c:pt>
                <c:pt idx="17">
                  <c:v>6310252.292555094</c:v>
                </c:pt>
                <c:pt idx="18">
                  <c:v>6182175.277361843</c:v>
                </c:pt>
                <c:pt idx="19">
                  <c:v>5926493.628108256</c:v>
                </c:pt>
                <c:pt idx="20">
                  <c:v>5799585.592986202</c:v>
                </c:pt>
                <c:pt idx="21">
                  <c:v>5546095.003090884</c:v>
                </c:pt>
                <c:pt idx="22">
                  <c:v>5177521.868158963</c:v>
                </c:pt>
                <c:pt idx="23">
                  <c:v>4637264.763190446</c:v>
                </c:pt>
                <c:pt idx="24">
                  <c:v>4347939.617491394</c:v>
                </c:pt>
                <c:pt idx="25">
                  <c:v>4099046.229488907</c:v>
                </c:pt>
                <c:pt idx="26">
                  <c:v>4069753.839294505</c:v>
                </c:pt>
                <c:pt idx="27">
                  <c:v>4067406.877707538</c:v>
                </c:pt>
                <c:pt idx="28">
                  <c:v>3975788.508541487</c:v>
                </c:pt>
                <c:pt idx="29">
                  <c:v>3972612.674040595</c:v>
                </c:pt>
                <c:pt idx="30">
                  <c:v>3887466.778477343</c:v>
                </c:pt>
                <c:pt idx="31">
                  <c:v>3883666.701733339</c:v>
                </c:pt>
                <c:pt idx="32">
                  <c:v>3798307.33220977</c:v>
                </c:pt>
                <c:pt idx="33">
                  <c:v>3794058.536474203</c:v>
                </c:pt>
                <c:pt idx="34">
                  <c:v>3706722.030818086</c:v>
                </c:pt>
                <c:pt idx="35">
                  <c:v>3702131.786735039</c:v>
                </c:pt>
                <c:pt idx="36">
                  <c:v>3612537.106739202</c:v>
                </c:pt>
                <c:pt idx="37">
                  <c:v>3607738.884653705</c:v>
                </c:pt>
                <c:pt idx="38">
                  <c:v>3516558.697342454</c:v>
                </c:pt>
                <c:pt idx="39">
                  <c:v>3511661.378981967</c:v>
                </c:pt>
                <c:pt idx="40">
                  <c:v>3419526.507349127</c:v>
                </c:pt>
                <c:pt idx="41">
                  <c:v>3414553.932901795</c:v>
                </c:pt>
                <c:pt idx="42">
                  <c:v>3321887.750655595</c:v>
                </c:pt>
                <c:pt idx="43">
                  <c:v>3329109.873176978</c:v>
                </c:pt>
                <c:pt idx="44">
                  <c:v>3144056.9193612</c:v>
                </c:pt>
                <c:pt idx="45">
                  <c:v>2940905.170010136</c:v>
                </c:pt>
                <c:pt idx="46">
                  <c:v>2808650.772567016</c:v>
                </c:pt>
                <c:pt idx="47">
                  <c:v>2701647.598875357</c:v>
                </c:pt>
                <c:pt idx="48">
                  <c:v>2599893.459698674</c:v>
                </c:pt>
                <c:pt idx="49">
                  <c:v>2578816.740223448</c:v>
                </c:pt>
                <c:pt idx="50">
                  <c:v>2578676.464982677</c:v>
                </c:pt>
                <c:pt idx="51">
                  <c:v>2531090.232492762</c:v>
                </c:pt>
                <c:pt idx="52">
                  <c:v>2531577.372653017</c:v>
                </c:pt>
                <c:pt idx="53">
                  <c:v>2481249.234575785</c:v>
                </c:pt>
                <c:pt idx="54">
                  <c:v>2481999.527968345</c:v>
                </c:pt>
                <c:pt idx="55">
                  <c:v>2428892.83517234</c:v>
                </c:pt>
                <c:pt idx="56">
                  <c:v>2429737.107981538</c:v>
                </c:pt>
                <c:pt idx="57">
                  <c:v>2374877.812050189</c:v>
                </c:pt>
                <c:pt idx="58">
                  <c:v>2375698.951963446</c:v>
                </c:pt>
                <c:pt idx="59">
                  <c:v>2320298.160788666</c:v>
                </c:pt>
                <c:pt idx="60">
                  <c:v>2297797.142851979</c:v>
                </c:pt>
                <c:pt idx="61">
                  <c:v>2298500.731395616</c:v>
                </c:pt>
                <c:pt idx="62">
                  <c:v>2250169.296305308</c:v>
                </c:pt>
                <c:pt idx="63">
                  <c:v>2250645.731133558</c:v>
                </c:pt>
                <c:pt idx="64">
                  <c:v>2198482.883407514</c:v>
                </c:pt>
                <c:pt idx="65">
                  <c:v>2149553.469304393</c:v>
                </c:pt>
                <c:pt idx="66">
                  <c:v>2118902.133564083</c:v>
                </c:pt>
                <c:pt idx="67">
                  <c:v>2107673.560329926</c:v>
                </c:pt>
                <c:pt idx="68">
                  <c:v>2019110.602157102</c:v>
                </c:pt>
                <c:pt idx="69">
                  <c:v>1950740.466638714</c:v>
                </c:pt>
                <c:pt idx="70">
                  <c:v>1893405.612063802</c:v>
                </c:pt>
                <c:pt idx="71">
                  <c:v>1868251.099403762</c:v>
                </c:pt>
                <c:pt idx="72">
                  <c:v>1872389.197813697</c:v>
                </c:pt>
                <c:pt idx="73">
                  <c:v>1852987.715359116</c:v>
                </c:pt>
                <c:pt idx="74">
                  <c:v>1857578.367161205</c:v>
                </c:pt>
                <c:pt idx="75">
                  <c:v>1817270.594070179</c:v>
                </c:pt>
                <c:pt idx="76">
                  <c:v>1781694.934879677</c:v>
                </c:pt>
                <c:pt idx="77">
                  <c:v>1774883.939394525</c:v>
                </c:pt>
                <c:pt idx="78">
                  <c:v>1779184.816697697</c:v>
                </c:pt>
                <c:pt idx="79">
                  <c:v>1736919.661197021</c:v>
                </c:pt>
                <c:pt idx="80">
                  <c:v>1699608.114242326</c:v>
                </c:pt>
                <c:pt idx="81">
                  <c:v>1691457.430597793</c:v>
                </c:pt>
                <c:pt idx="82">
                  <c:v>1689940.036671309</c:v>
                </c:pt>
                <c:pt idx="83">
                  <c:v>1652337.883128731</c:v>
                </c:pt>
                <c:pt idx="84">
                  <c:v>1644810.580671633</c:v>
                </c:pt>
                <c:pt idx="85">
                  <c:v>1647934.166308762</c:v>
                </c:pt>
                <c:pt idx="86">
                  <c:v>1612351.355240236</c:v>
                </c:pt>
                <c:pt idx="87">
                  <c:v>1581535.819263656</c:v>
                </c:pt>
                <c:pt idx="88">
                  <c:v>1554502.588236249</c:v>
                </c:pt>
                <c:pt idx="89">
                  <c:v>1534556.175464892</c:v>
                </c:pt>
                <c:pt idx="90">
                  <c:v>1529786.00251914</c:v>
                </c:pt>
                <c:pt idx="91">
                  <c:v>1483027.294075924</c:v>
                </c:pt>
                <c:pt idx="92">
                  <c:v>1444720.702260318</c:v>
                </c:pt>
                <c:pt idx="93">
                  <c:v>1430614.974681987</c:v>
                </c:pt>
                <c:pt idx="94">
                  <c:v>1426956.678604542</c:v>
                </c:pt>
                <c:pt idx="95">
                  <c:v>1427126.246032932</c:v>
                </c:pt>
                <c:pt idx="96">
                  <c:v>1413347.791192201</c:v>
                </c:pt>
                <c:pt idx="97">
                  <c:v>1413256.783081329</c:v>
                </c:pt>
                <c:pt idx="98">
                  <c:v>1379744.304361406</c:v>
                </c:pt>
                <c:pt idx="99">
                  <c:v>1361099.076425398</c:v>
                </c:pt>
                <c:pt idx="100">
                  <c:v>1354566.633585713</c:v>
                </c:pt>
                <c:pt idx="101">
                  <c:v>1354581.863369745</c:v>
                </c:pt>
                <c:pt idx="102">
                  <c:v>1326487.274884684</c:v>
                </c:pt>
                <c:pt idx="103">
                  <c:v>1301720.209478075</c:v>
                </c:pt>
                <c:pt idx="104">
                  <c:v>1287035.379196723</c:v>
                </c:pt>
                <c:pt idx="105">
                  <c:v>1262761.834836496</c:v>
                </c:pt>
                <c:pt idx="106">
                  <c:v>1251470.835380292</c:v>
                </c:pt>
                <c:pt idx="107">
                  <c:v>1251943.72892782</c:v>
                </c:pt>
                <c:pt idx="108">
                  <c:v>1244172.523157482</c:v>
                </c:pt>
                <c:pt idx="109">
                  <c:v>1243971.715497704</c:v>
                </c:pt>
                <c:pt idx="110">
                  <c:v>1217229.507413669</c:v>
                </c:pt>
                <c:pt idx="111">
                  <c:v>1199924.359670688</c:v>
                </c:pt>
                <c:pt idx="112">
                  <c:v>1188704.573498384</c:v>
                </c:pt>
                <c:pt idx="113">
                  <c:v>1188017.535227241</c:v>
                </c:pt>
                <c:pt idx="114">
                  <c:v>1159956.688353394</c:v>
                </c:pt>
                <c:pt idx="115">
                  <c:v>1146279.426656476</c:v>
                </c:pt>
                <c:pt idx="116">
                  <c:v>1134360.044094163</c:v>
                </c:pt>
                <c:pt idx="117">
                  <c:v>1130911.357807587</c:v>
                </c:pt>
                <c:pt idx="118">
                  <c:v>1130418.330606579</c:v>
                </c:pt>
                <c:pt idx="119">
                  <c:v>1120614.319637552</c:v>
                </c:pt>
                <c:pt idx="120">
                  <c:v>1120055.787107702</c:v>
                </c:pt>
                <c:pt idx="121">
                  <c:v>1097821.658908857</c:v>
                </c:pt>
                <c:pt idx="122">
                  <c:v>1085884.349735024</c:v>
                </c:pt>
                <c:pt idx="123">
                  <c:v>1081881.967888465</c:v>
                </c:pt>
                <c:pt idx="124">
                  <c:v>1081565.916100266</c:v>
                </c:pt>
                <c:pt idx="125">
                  <c:v>1059437.442172571</c:v>
                </c:pt>
                <c:pt idx="126">
                  <c:v>1045393.24566796</c:v>
                </c:pt>
                <c:pt idx="127">
                  <c:v>1035439.438378873</c:v>
                </c:pt>
                <c:pt idx="128">
                  <c:v>1021478.056477703</c:v>
                </c:pt>
                <c:pt idx="129">
                  <c:v>1009859.08848211</c:v>
                </c:pt>
                <c:pt idx="130">
                  <c:v>1000068.458333148</c:v>
                </c:pt>
                <c:pt idx="131">
                  <c:v>995344.7959970898</c:v>
                </c:pt>
                <c:pt idx="132">
                  <c:v>995065.7822966508</c:v>
                </c:pt>
                <c:pt idx="133">
                  <c:v>979121.4108091604</c:v>
                </c:pt>
                <c:pt idx="134">
                  <c:v>971339.1417691279</c:v>
                </c:pt>
                <c:pt idx="135">
                  <c:v>971754.0651726307</c:v>
                </c:pt>
                <c:pt idx="136">
                  <c:v>953263.9483464324</c:v>
                </c:pt>
                <c:pt idx="137">
                  <c:v>943546.4643096559</c:v>
                </c:pt>
                <c:pt idx="138">
                  <c:v>934477.6791686666</c:v>
                </c:pt>
                <c:pt idx="139">
                  <c:v>927625.7898108431</c:v>
                </c:pt>
                <c:pt idx="140">
                  <c:v>924547.5136400617</c:v>
                </c:pt>
                <c:pt idx="141">
                  <c:v>924672.2989520211</c:v>
                </c:pt>
                <c:pt idx="142">
                  <c:v>918987.174442719</c:v>
                </c:pt>
                <c:pt idx="143">
                  <c:v>918897.3873341022</c:v>
                </c:pt>
                <c:pt idx="144">
                  <c:v>904533.6803399831</c:v>
                </c:pt>
                <c:pt idx="145">
                  <c:v>893548.1827150796</c:v>
                </c:pt>
                <c:pt idx="146">
                  <c:v>883886.2859330847</c:v>
                </c:pt>
                <c:pt idx="147">
                  <c:v>871414.736274</c:v>
                </c:pt>
                <c:pt idx="148">
                  <c:v>863521.6909153397</c:v>
                </c:pt>
                <c:pt idx="149">
                  <c:v>856368.5335686182</c:v>
                </c:pt>
                <c:pt idx="150">
                  <c:v>845142.3885584421</c:v>
                </c:pt>
                <c:pt idx="151">
                  <c:v>838010.081008066</c:v>
                </c:pt>
                <c:pt idx="152">
                  <c:v>831904.2738002522</c:v>
                </c:pt>
                <c:pt idx="153">
                  <c:v>829552.0245319249</c:v>
                </c:pt>
                <c:pt idx="154">
                  <c:v>829983.0358142533</c:v>
                </c:pt>
                <c:pt idx="155">
                  <c:v>819158.8332298945</c:v>
                </c:pt>
                <c:pt idx="156">
                  <c:v>815287.0311971444</c:v>
                </c:pt>
                <c:pt idx="157">
                  <c:v>815808.1607467621</c:v>
                </c:pt>
                <c:pt idx="158">
                  <c:v>802878.0017048328</c:v>
                </c:pt>
                <c:pt idx="159">
                  <c:v>796837.225030182</c:v>
                </c:pt>
                <c:pt idx="160">
                  <c:v>790568.8427740657</c:v>
                </c:pt>
                <c:pt idx="161">
                  <c:v>785074.5912647055</c:v>
                </c:pt>
                <c:pt idx="162">
                  <c:v>785474.1654229369</c:v>
                </c:pt>
                <c:pt idx="163">
                  <c:v>784362.4256013138</c:v>
                </c:pt>
                <c:pt idx="164">
                  <c:v>784347.4935848853</c:v>
                </c:pt>
                <c:pt idx="165">
                  <c:v>779903.9565575804</c:v>
                </c:pt>
                <c:pt idx="166">
                  <c:v>779566.2749811172</c:v>
                </c:pt>
                <c:pt idx="167">
                  <c:v>768856.2733607669</c:v>
                </c:pt>
                <c:pt idx="168">
                  <c:v>761498.7667990243</c:v>
                </c:pt>
                <c:pt idx="169">
                  <c:v>752214.8792578861</c:v>
                </c:pt>
                <c:pt idx="170">
                  <c:v>744881.5960048003</c:v>
                </c:pt>
                <c:pt idx="171">
                  <c:v>738894.7093926405</c:v>
                </c:pt>
                <c:pt idx="172">
                  <c:v>731128.6640686298</c:v>
                </c:pt>
                <c:pt idx="173">
                  <c:v>724760.6260048504</c:v>
                </c:pt>
                <c:pt idx="174">
                  <c:v>720183.1258803734</c:v>
                </c:pt>
                <c:pt idx="175">
                  <c:v>717352.4633588257</c:v>
                </c:pt>
                <c:pt idx="176">
                  <c:v>717170.8007849279</c:v>
                </c:pt>
                <c:pt idx="177">
                  <c:v>709883.8270641515</c:v>
                </c:pt>
                <c:pt idx="178">
                  <c:v>706357.1529955612</c:v>
                </c:pt>
                <c:pt idx="179">
                  <c:v>706888.776120118</c:v>
                </c:pt>
                <c:pt idx="180">
                  <c:v>698689.2361487761</c:v>
                </c:pt>
                <c:pt idx="181">
                  <c:v>693672.4258294749</c:v>
                </c:pt>
                <c:pt idx="182">
                  <c:v>689316.1926214666</c:v>
                </c:pt>
                <c:pt idx="183">
                  <c:v>686523.7616633548</c:v>
                </c:pt>
                <c:pt idx="184">
                  <c:v>686555.0630092113</c:v>
                </c:pt>
                <c:pt idx="185">
                  <c:v>685761.9574815527</c:v>
                </c:pt>
                <c:pt idx="186">
                  <c:v>685964.0328237803</c:v>
                </c:pt>
                <c:pt idx="187">
                  <c:v>684067.614773859</c:v>
                </c:pt>
                <c:pt idx="188">
                  <c:v>684207.3529400392</c:v>
                </c:pt>
                <c:pt idx="189">
                  <c:v>676301.5295168003</c:v>
                </c:pt>
                <c:pt idx="190">
                  <c:v>671230.7824404145</c:v>
                </c:pt>
                <c:pt idx="191">
                  <c:v>663975.0737824576</c:v>
                </c:pt>
                <c:pt idx="192">
                  <c:v>658896.2000846642</c:v>
                </c:pt>
                <c:pt idx="193">
                  <c:v>655266.8849865592</c:v>
                </c:pt>
                <c:pt idx="194">
                  <c:v>649037.2309903073</c:v>
                </c:pt>
                <c:pt idx="195">
                  <c:v>645648.8611258242</c:v>
                </c:pt>
                <c:pt idx="196">
                  <c:v>642426.6681538157</c:v>
                </c:pt>
                <c:pt idx="197">
                  <c:v>643253.3143666803</c:v>
                </c:pt>
                <c:pt idx="198">
                  <c:v>641953.7512017202</c:v>
                </c:pt>
                <c:pt idx="199">
                  <c:v>641665.5256179022</c:v>
                </c:pt>
                <c:pt idx="200">
                  <c:v>637666.9499080055</c:v>
                </c:pt>
                <c:pt idx="201">
                  <c:v>634637.4369575378</c:v>
                </c:pt>
                <c:pt idx="202">
                  <c:v>627060.1293600131</c:v>
                </c:pt>
                <c:pt idx="203">
                  <c:v>624438.162979509</c:v>
                </c:pt>
                <c:pt idx="204">
                  <c:v>624648.0799004089</c:v>
                </c:pt>
                <c:pt idx="205">
                  <c:v>621277.123187421</c:v>
                </c:pt>
                <c:pt idx="206">
                  <c:v>619423.7684492486</c:v>
                </c:pt>
                <c:pt idx="207">
                  <c:v>619875.6032286152</c:v>
                </c:pt>
                <c:pt idx="208">
                  <c:v>616043.5129171022</c:v>
                </c:pt>
                <c:pt idx="209">
                  <c:v>616288.2230510457</c:v>
                </c:pt>
                <c:pt idx="210">
                  <c:v>614773.7966707441</c:v>
                </c:pt>
                <c:pt idx="211">
                  <c:v>614900.7244910664</c:v>
                </c:pt>
                <c:pt idx="212">
                  <c:v>611713.3037823404</c:v>
                </c:pt>
                <c:pt idx="213">
                  <c:v>608902.3133186939</c:v>
                </c:pt>
                <c:pt idx="214">
                  <c:v>609182.3647717934</c:v>
                </c:pt>
                <c:pt idx="215">
                  <c:v>604784.2005581283</c:v>
                </c:pt>
                <c:pt idx="216">
                  <c:v>601164.1713857409</c:v>
                </c:pt>
                <c:pt idx="217">
                  <c:v>597083.0337203786</c:v>
                </c:pt>
                <c:pt idx="218">
                  <c:v>598268.5637757593</c:v>
                </c:pt>
                <c:pt idx="219">
                  <c:v>595812.5782619093</c:v>
                </c:pt>
                <c:pt idx="220">
                  <c:v>596322.7668677637</c:v>
                </c:pt>
                <c:pt idx="221">
                  <c:v>594461.9687721356</c:v>
                </c:pt>
                <c:pt idx="222">
                  <c:v>594391.7316217571</c:v>
                </c:pt>
                <c:pt idx="223">
                  <c:v>589435.9320263116</c:v>
                </c:pt>
                <c:pt idx="224">
                  <c:v>589899.5610990793</c:v>
                </c:pt>
                <c:pt idx="225">
                  <c:v>588199.9917377152</c:v>
                </c:pt>
                <c:pt idx="226">
                  <c:v>588537.8803825451</c:v>
                </c:pt>
                <c:pt idx="227">
                  <c:v>587105.9025919685</c:v>
                </c:pt>
                <c:pt idx="228">
                  <c:v>587431.085270907</c:v>
                </c:pt>
                <c:pt idx="229">
                  <c:v>586581.1237652665</c:v>
                </c:pt>
                <c:pt idx="230">
                  <c:v>587199.4579639933</c:v>
                </c:pt>
                <c:pt idx="231">
                  <c:v>587028.0471720991</c:v>
                </c:pt>
                <c:pt idx="232">
                  <c:v>587390.7211788381</c:v>
                </c:pt>
                <c:pt idx="233">
                  <c:v>587077.1494403742</c:v>
                </c:pt>
                <c:pt idx="234">
                  <c:v>586720.7578469394</c:v>
                </c:pt>
                <c:pt idx="235">
                  <c:v>584826.9557825415</c:v>
                </c:pt>
                <c:pt idx="236">
                  <c:v>584999.1380598542</c:v>
                </c:pt>
                <c:pt idx="237">
                  <c:v>584112.9419537167</c:v>
                </c:pt>
                <c:pt idx="238">
                  <c:v>581329.0892529421</c:v>
                </c:pt>
                <c:pt idx="239">
                  <c:v>583461.384658198</c:v>
                </c:pt>
                <c:pt idx="240">
                  <c:v>579648.4977346316</c:v>
                </c:pt>
                <c:pt idx="241">
                  <c:v>579153.3400226827</c:v>
                </c:pt>
                <c:pt idx="242">
                  <c:v>581851.3918896511</c:v>
                </c:pt>
                <c:pt idx="243">
                  <c:v>583193.7642828077</c:v>
                </c:pt>
                <c:pt idx="244">
                  <c:v>581441.3773309028</c:v>
                </c:pt>
                <c:pt idx="245">
                  <c:v>585664.8639317132</c:v>
                </c:pt>
                <c:pt idx="246">
                  <c:v>580566.0492647528</c:v>
                </c:pt>
                <c:pt idx="247">
                  <c:v>579975.84010266</c:v>
                </c:pt>
                <c:pt idx="248">
                  <c:v>581236.8150741054</c:v>
                </c:pt>
                <c:pt idx="249">
                  <c:v>581747.7246028904</c:v>
                </c:pt>
                <c:pt idx="250">
                  <c:v>581299.0726615689</c:v>
                </c:pt>
                <c:pt idx="251">
                  <c:v>581125.7634312742</c:v>
                </c:pt>
                <c:pt idx="252">
                  <c:v>581924.3122693362</c:v>
                </c:pt>
                <c:pt idx="253">
                  <c:v>581422.7875661221</c:v>
                </c:pt>
                <c:pt idx="254">
                  <c:v>581558.2739100945</c:v>
                </c:pt>
                <c:pt idx="255">
                  <c:v>582935.6822997358</c:v>
                </c:pt>
                <c:pt idx="256">
                  <c:v>581667.858547991</c:v>
                </c:pt>
                <c:pt idx="257">
                  <c:v>581709.7144908743</c:v>
                </c:pt>
                <c:pt idx="258">
                  <c:v>581999.35534811</c:v>
                </c:pt>
                <c:pt idx="259">
                  <c:v>582045.6483002855</c:v>
                </c:pt>
                <c:pt idx="260">
                  <c:v>580403.5687941663</c:v>
                </c:pt>
                <c:pt idx="261">
                  <c:v>581773.2855487299</c:v>
                </c:pt>
                <c:pt idx="262">
                  <c:v>582251.790305366</c:v>
                </c:pt>
                <c:pt idx="263">
                  <c:v>582408.3079306021</c:v>
                </c:pt>
                <c:pt idx="264">
                  <c:v>583873.2473196627</c:v>
                </c:pt>
                <c:pt idx="265">
                  <c:v>584468.8651237148</c:v>
                </c:pt>
                <c:pt idx="266">
                  <c:v>585439.0031309873</c:v>
                </c:pt>
                <c:pt idx="267">
                  <c:v>583397.9351556228</c:v>
                </c:pt>
                <c:pt idx="268">
                  <c:v>585236.7865171812</c:v>
                </c:pt>
                <c:pt idx="269">
                  <c:v>585297.1090562929</c:v>
                </c:pt>
                <c:pt idx="270">
                  <c:v>585614.5190554745</c:v>
                </c:pt>
                <c:pt idx="271">
                  <c:v>584349.8959827152</c:v>
                </c:pt>
                <c:pt idx="272">
                  <c:v>585755.5653160737</c:v>
                </c:pt>
                <c:pt idx="273">
                  <c:v>585763.2102843026</c:v>
                </c:pt>
                <c:pt idx="274">
                  <c:v>585452.4738156673</c:v>
                </c:pt>
                <c:pt idx="275">
                  <c:v>585704.2807435647</c:v>
                </c:pt>
                <c:pt idx="276">
                  <c:v>585383.6728848108</c:v>
                </c:pt>
                <c:pt idx="277">
                  <c:v>586357.9827121424</c:v>
                </c:pt>
                <c:pt idx="278">
                  <c:v>586009.3129175551</c:v>
                </c:pt>
                <c:pt idx="279">
                  <c:v>585700.3022250378</c:v>
                </c:pt>
                <c:pt idx="280">
                  <c:v>586002.1063400476</c:v>
                </c:pt>
                <c:pt idx="281">
                  <c:v>585086.7382400702</c:v>
                </c:pt>
                <c:pt idx="282">
                  <c:v>585194.1506803655</c:v>
                </c:pt>
                <c:pt idx="283">
                  <c:v>585810.4985457032</c:v>
                </c:pt>
                <c:pt idx="284">
                  <c:v>585502.2083073626</c:v>
                </c:pt>
                <c:pt idx="285">
                  <c:v>585575.0337305688</c:v>
                </c:pt>
                <c:pt idx="286">
                  <c:v>586096.1849219915</c:v>
                </c:pt>
                <c:pt idx="287">
                  <c:v>585472.5098029347</c:v>
                </c:pt>
                <c:pt idx="288">
                  <c:v>586519.8683228705</c:v>
                </c:pt>
                <c:pt idx="289">
                  <c:v>583906.4627821135</c:v>
                </c:pt>
                <c:pt idx="290">
                  <c:v>585882.7973153209</c:v>
                </c:pt>
                <c:pt idx="291">
                  <c:v>584290.9198968183</c:v>
                </c:pt>
                <c:pt idx="292">
                  <c:v>585973.0311636722</c:v>
                </c:pt>
                <c:pt idx="293">
                  <c:v>583575.3026494202</c:v>
                </c:pt>
                <c:pt idx="294">
                  <c:v>585092.1030924013</c:v>
                </c:pt>
                <c:pt idx="295">
                  <c:v>585285.3940703381</c:v>
                </c:pt>
                <c:pt idx="296">
                  <c:v>585232.8050329859</c:v>
                </c:pt>
                <c:pt idx="297">
                  <c:v>584705.89582203</c:v>
                </c:pt>
                <c:pt idx="298">
                  <c:v>585734.6706275594</c:v>
                </c:pt>
                <c:pt idx="299">
                  <c:v>585078.6487401127</c:v>
                </c:pt>
                <c:pt idx="300">
                  <c:v>585173.0809851661</c:v>
                </c:pt>
                <c:pt idx="301">
                  <c:v>584509.2817362552</c:v>
                </c:pt>
                <c:pt idx="302">
                  <c:v>584871.9412792866</c:v>
                </c:pt>
                <c:pt idx="303">
                  <c:v>584625.0488736402</c:v>
                </c:pt>
                <c:pt idx="304">
                  <c:v>584868.3245492638</c:v>
                </c:pt>
                <c:pt idx="305">
                  <c:v>583693.1642006541</c:v>
                </c:pt>
                <c:pt idx="306">
                  <c:v>585029.86424526</c:v>
                </c:pt>
                <c:pt idx="307">
                  <c:v>584239.4029937779</c:v>
                </c:pt>
                <c:pt idx="308">
                  <c:v>584507.004154687</c:v>
                </c:pt>
                <c:pt idx="309">
                  <c:v>584573.1746244462</c:v>
                </c:pt>
                <c:pt idx="310">
                  <c:v>584223.054583968</c:v>
                </c:pt>
                <c:pt idx="311">
                  <c:v>584679.2296828462</c:v>
                </c:pt>
                <c:pt idx="312">
                  <c:v>585024.7708112915</c:v>
                </c:pt>
                <c:pt idx="313">
                  <c:v>584096.4201004306</c:v>
                </c:pt>
                <c:pt idx="314">
                  <c:v>584513.8282345242</c:v>
                </c:pt>
                <c:pt idx="315">
                  <c:v>584577.41096536</c:v>
                </c:pt>
                <c:pt idx="316">
                  <c:v>583283.4062501641</c:v>
                </c:pt>
                <c:pt idx="317">
                  <c:v>584238.96131628</c:v>
                </c:pt>
                <c:pt idx="318">
                  <c:v>583633.2023332817</c:v>
                </c:pt>
                <c:pt idx="319">
                  <c:v>584303.9376022255</c:v>
                </c:pt>
                <c:pt idx="320">
                  <c:v>583771.8634697668</c:v>
                </c:pt>
                <c:pt idx="321">
                  <c:v>583533.5509827374</c:v>
                </c:pt>
                <c:pt idx="322">
                  <c:v>583321.1953678982</c:v>
                </c:pt>
                <c:pt idx="323">
                  <c:v>583882.597588705</c:v>
                </c:pt>
                <c:pt idx="324">
                  <c:v>583719.5234669902</c:v>
                </c:pt>
                <c:pt idx="325">
                  <c:v>583703.2761657423</c:v>
                </c:pt>
                <c:pt idx="326">
                  <c:v>583710.253117842</c:v>
                </c:pt>
                <c:pt idx="327">
                  <c:v>583925.5922023195</c:v>
                </c:pt>
                <c:pt idx="328">
                  <c:v>583974.0426033163</c:v>
                </c:pt>
                <c:pt idx="329">
                  <c:v>583550.654666348</c:v>
                </c:pt>
                <c:pt idx="330">
                  <c:v>583976.2622946319</c:v>
                </c:pt>
                <c:pt idx="331">
                  <c:v>584027.8205670258</c:v>
                </c:pt>
                <c:pt idx="332">
                  <c:v>583981.7188118865</c:v>
                </c:pt>
                <c:pt idx="333">
                  <c:v>584074.423710643</c:v>
                </c:pt>
                <c:pt idx="334">
                  <c:v>583050.090142314</c:v>
                </c:pt>
                <c:pt idx="335">
                  <c:v>584233.2894293398</c:v>
                </c:pt>
                <c:pt idx="336">
                  <c:v>583460.7247228733</c:v>
                </c:pt>
                <c:pt idx="337">
                  <c:v>583421.9042327824</c:v>
                </c:pt>
                <c:pt idx="338">
                  <c:v>583466.3399318369</c:v>
                </c:pt>
                <c:pt idx="339">
                  <c:v>584386.605671325</c:v>
                </c:pt>
                <c:pt idx="340">
                  <c:v>584451.368509031</c:v>
                </c:pt>
                <c:pt idx="341">
                  <c:v>583919.0160495673</c:v>
                </c:pt>
                <c:pt idx="342">
                  <c:v>584714.6007707731</c:v>
                </c:pt>
                <c:pt idx="343">
                  <c:v>584553.7283702032</c:v>
                </c:pt>
                <c:pt idx="344">
                  <c:v>584369.4517455749</c:v>
                </c:pt>
                <c:pt idx="345">
                  <c:v>583709.602047245</c:v>
                </c:pt>
                <c:pt idx="346">
                  <c:v>583788.1146627194</c:v>
                </c:pt>
                <c:pt idx="347">
                  <c:v>583485.6895082026</c:v>
                </c:pt>
                <c:pt idx="348">
                  <c:v>583754.2860999904</c:v>
                </c:pt>
                <c:pt idx="349">
                  <c:v>583905.4598632222</c:v>
                </c:pt>
                <c:pt idx="350">
                  <c:v>583962.2802564787</c:v>
                </c:pt>
                <c:pt idx="351">
                  <c:v>583585.5149364474</c:v>
                </c:pt>
                <c:pt idx="352">
                  <c:v>584076.1971089599</c:v>
                </c:pt>
                <c:pt idx="353">
                  <c:v>582996.4545955262</c:v>
                </c:pt>
                <c:pt idx="354">
                  <c:v>583847.5285273317</c:v>
                </c:pt>
                <c:pt idx="355">
                  <c:v>583560.0756868938</c:v>
                </c:pt>
                <c:pt idx="356">
                  <c:v>583794.154937758</c:v>
                </c:pt>
                <c:pt idx="357">
                  <c:v>583154.2908007676</c:v>
                </c:pt>
                <c:pt idx="358">
                  <c:v>583798.0448232333</c:v>
                </c:pt>
                <c:pt idx="359">
                  <c:v>583882.1085557826</c:v>
                </c:pt>
                <c:pt idx="360">
                  <c:v>583861.0245779034</c:v>
                </c:pt>
                <c:pt idx="361">
                  <c:v>583805.67304608</c:v>
                </c:pt>
                <c:pt idx="362">
                  <c:v>583792.5656685331</c:v>
                </c:pt>
                <c:pt idx="363">
                  <c:v>583839.6145478245</c:v>
                </c:pt>
                <c:pt idx="364">
                  <c:v>583294.8189816779</c:v>
                </c:pt>
                <c:pt idx="365">
                  <c:v>583911.553732315</c:v>
                </c:pt>
                <c:pt idx="366">
                  <c:v>584147.6963250579</c:v>
                </c:pt>
                <c:pt idx="367">
                  <c:v>583697.5662143789</c:v>
                </c:pt>
                <c:pt idx="368">
                  <c:v>583758.4943303505</c:v>
                </c:pt>
                <c:pt idx="369">
                  <c:v>583755.5581223537</c:v>
                </c:pt>
                <c:pt idx="370">
                  <c:v>583430.6565202487</c:v>
                </c:pt>
                <c:pt idx="371">
                  <c:v>583305.6202652348</c:v>
                </c:pt>
                <c:pt idx="372">
                  <c:v>583468.8245483385</c:v>
                </c:pt>
                <c:pt idx="373">
                  <c:v>583165.934464251</c:v>
                </c:pt>
                <c:pt idx="374">
                  <c:v>583178.5753933978</c:v>
                </c:pt>
                <c:pt idx="375">
                  <c:v>583132.2140167522</c:v>
                </c:pt>
                <c:pt idx="376">
                  <c:v>583082.1167114273</c:v>
                </c:pt>
                <c:pt idx="377">
                  <c:v>583464.9102860652</c:v>
                </c:pt>
                <c:pt idx="378">
                  <c:v>583189.7382882907</c:v>
                </c:pt>
                <c:pt idx="379">
                  <c:v>583223.1840247521</c:v>
                </c:pt>
                <c:pt idx="380">
                  <c:v>583143.1775435087</c:v>
                </c:pt>
                <c:pt idx="381">
                  <c:v>583053.8330612311</c:v>
                </c:pt>
                <c:pt idx="382">
                  <c:v>583077.9096006734</c:v>
                </c:pt>
                <c:pt idx="383">
                  <c:v>583126.1628287035</c:v>
                </c:pt>
                <c:pt idx="384">
                  <c:v>583177.4317933503</c:v>
                </c:pt>
                <c:pt idx="385">
                  <c:v>583227.0670267701</c:v>
                </c:pt>
                <c:pt idx="386">
                  <c:v>583361.3359984274</c:v>
                </c:pt>
                <c:pt idx="387">
                  <c:v>582934.2296243606</c:v>
                </c:pt>
                <c:pt idx="388">
                  <c:v>583037.5817576254</c:v>
                </c:pt>
                <c:pt idx="389">
                  <c:v>582563.7482404863</c:v>
                </c:pt>
                <c:pt idx="390">
                  <c:v>583089.00881239</c:v>
                </c:pt>
                <c:pt idx="391">
                  <c:v>583198.5396930097</c:v>
                </c:pt>
                <c:pt idx="392">
                  <c:v>583002.928344876</c:v>
                </c:pt>
                <c:pt idx="393">
                  <c:v>583287.5709689702</c:v>
                </c:pt>
                <c:pt idx="394">
                  <c:v>583403.9104429343</c:v>
                </c:pt>
                <c:pt idx="395">
                  <c:v>583514.5430687743</c:v>
                </c:pt>
                <c:pt idx="396">
                  <c:v>583377.6749145603</c:v>
                </c:pt>
                <c:pt idx="397">
                  <c:v>583151.4271699443</c:v>
                </c:pt>
                <c:pt idx="398">
                  <c:v>583164.8972786355</c:v>
                </c:pt>
                <c:pt idx="399">
                  <c:v>583278.262001357</c:v>
                </c:pt>
                <c:pt idx="400">
                  <c:v>583194.9504274143</c:v>
                </c:pt>
                <c:pt idx="401">
                  <c:v>583215.1687709014</c:v>
                </c:pt>
                <c:pt idx="402">
                  <c:v>583303.9951370789</c:v>
                </c:pt>
                <c:pt idx="403">
                  <c:v>583286.9051921205</c:v>
                </c:pt>
                <c:pt idx="404">
                  <c:v>583207.8722848648</c:v>
                </c:pt>
                <c:pt idx="405">
                  <c:v>583184.3069183996</c:v>
                </c:pt>
                <c:pt idx="406">
                  <c:v>583213.2402228701</c:v>
                </c:pt>
                <c:pt idx="407">
                  <c:v>583188.6193091607</c:v>
                </c:pt>
                <c:pt idx="408">
                  <c:v>583223.4637650218</c:v>
                </c:pt>
                <c:pt idx="409">
                  <c:v>583349.7496665248</c:v>
                </c:pt>
                <c:pt idx="410">
                  <c:v>583439.6819250813</c:v>
                </c:pt>
                <c:pt idx="411">
                  <c:v>583182.9008263712</c:v>
                </c:pt>
                <c:pt idx="412">
                  <c:v>583190.7750529945</c:v>
                </c:pt>
                <c:pt idx="413">
                  <c:v>583257.0928000498</c:v>
                </c:pt>
                <c:pt idx="414">
                  <c:v>583273.7048215709</c:v>
                </c:pt>
                <c:pt idx="415">
                  <c:v>583138.5970551787</c:v>
                </c:pt>
                <c:pt idx="416">
                  <c:v>583173.3547561935</c:v>
                </c:pt>
                <c:pt idx="417">
                  <c:v>583125.3701980885</c:v>
                </c:pt>
                <c:pt idx="418">
                  <c:v>583193.7344346037</c:v>
                </c:pt>
                <c:pt idx="419">
                  <c:v>583087.3112005558</c:v>
                </c:pt>
                <c:pt idx="420">
                  <c:v>583020.3673986004</c:v>
                </c:pt>
                <c:pt idx="421">
                  <c:v>583033.5865879285</c:v>
                </c:pt>
                <c:pt idx="422">
                  <c:v>583087.3347053946</c:v>
                </c:pt>
                <c:pt idx="423">
                  <c:v>583098.5926830675</c:v>
                </c:pt>
                <c:pt idx="424">
                  <c:v>583043.0936110162</c:v>
                </c:pt>
                <c:pt idx="425">
                  <c:v>582980.1244143803</c:v>
                </c:pt>
                <c:pt idx="426">
                  <c:v>583046.5128085128</c:v>
                </c:pt>
                <c:pt idx="427">
                  <c:v>583066.8647943247</c:v>
                </c:pt>
                <c:pt idx="428">
                  <c:v>583084.8614602805</c:v>
                </c:pt>
                <c:pt idx="429">
                  <c:v>583103.2099806932</c:v>
                </c:pt>
                <c:pt idx="430">
                  <c:v>583132.4170743674</c:v>
                </c:pt>
                <c:pt idx="431">
                  <c:v>583140.6359212159</c:v>
                </c:pt>
                <c:pt idx="432">
                  <c:v>583224.2326709715</c:v>
                </c:pt>
                <c:pt idx="433">
                  <c:v>583245.8598506073</c:v>
                </c:pt>
                <c:pt idx="434">
                  <c:v>583095.9678793288</c:v>
                </c:pt>
                <c:pt idx="435">
                  <c:v>583207.9029364244</c:v>
                </c:pt>
                <c:pt idx="436">
                  <c:v>583091.8787960573</c:v>
                </c:pt>
                <c:pt idx="437">
                  <c:v>583269.774787983</c:v>
                </c:pt>
                <c:pt idx="438">
                  <c:v>583122.5672390806</c:v>
                </c:pt>
                <c:pt idx="439">
                  <c:v>582983.0165474422</c:v>
                </c:pt>
                <c:pt idx="440">
                  <c:v>583147.8639487746</c:v>
                </c:pt>
                <c:pt idx="441">
                  <c:v>583036.1392110168</c:v>
                </c:pt>
                <c:pt idx="442">
                  <c:v>583161.2689900417</c:v>
                </c:pt>
                <c:pt idx="443">
                  <c:v>583419.0545893047</c:v>
                </c:pt>
                <c:pt idx="444">
                  <c:v>583164.3487857974</c:v>
                </c:pt>
                <c:pt idx="445">
                  <c:v>583142.7797641426</c:v>
                </c:pt>
                <c:pt idx="446">
                  <c:v>583189.3283318488</c:v>
                </c:pt>
                <c:pt idx="447">
                  <c:v>583153.7875998713</c:v>
                </c:pt>
                <c:pt idx="448">
                  <c:v>583116.7313218856</c:v>
                </c:pt>
                <c:pt idx="449">
                  <c:v>583116.9622760731</c:v>
                </c:pt>
                <c:pt idx="450">
                  <c:v>583083.6343138625</c:v>
                </c:pt>
                <c:pt idx="451">
                  <c:v>583134.0470535123</c:v>
                </c:pt>
                <c:pt idx="452">
                  <c:v>583121.1756978109</c:v>
                </c:pt>
                <c:pt idx="453">
                  <c:v>583130.2808746935</c:v>
                </c:pt>
                <c:pt idx="454">
                  <c:v>583135.9874107606</c:v>
                </c:pt>
                <c:pt idx="455">
                  <c:v>583178.8519644495</c:v>
                </c:pt>
                <c:pt idx="456">
                  <c:v>583087.9139275564</c:v>
                </c:pt>
                <c:pt idx="457">
                  <c:v>583107.6628527781</c:v>
                </c:pt>
                <c:pt idx="458">
                  <c:v>583143.0642778605</c:v>
                </c:pt>
                <c:pt idx="459">
                  <c:v>583048.2624618515</c:v>
                </c:pt>
                <c:pt idx="460">
                  <c:v>583165.2128869253</c:v>
                </c:pt>
                <c:pt idx="461">
                  <c:v>583116.261905707</c:v>
                </c:pt>
                <c:pt idx="462">
                  <c:v>583096.7991164868</c:v>
                </c:pt>
                <c:pt idx="463">
                  <c:v>583119.4726778072</c:v>
                </c:pt>
                <c:pt idx="464">
                  <c:v>583155.1717153889</c:v>
                </c:pt>
                <c:pt idx="465">
                  <c:v>583149.8773245218</c:v>
                </c:pt>
                <c:pt idx="466">
                  <c:v>583171.3811402628</c:v>
                </c:pt>
                <c:pt idx="467">
                  <c:v>583162.6492944584</c:v>
                </c:pt>
                <c:pt idx="468">
                  <c:v>583139.4883029832</c:v>
                </c:pt>
                <c:pt idx="469">
                  <c:v>583149.5177345405</c:v>
                </c:pt>
                <c:pt idx="470">
                  <c:v>583168.2589319799</c:v>
                </c:pt>
                <c:pt idx="471">
                  <c:v>583150.086719009</c:v>
                </c:pt>
                <c:pt idx="472">
                  <c:v>583228.5579464694</c:v>
                </c:pt>
                <c:pt idx="473">
                  <c:v>583170.5813407779</c:v>
                </c:pt>
                <c:pt idx="474">
                  <c:v>583190.0073408483</c:v>
                </c:pt>
                <c:pt idx="475">
                  <c:v>583156.3060679971</c:v>
                </c:pt>
                <c:pt idx="476">
                  <c:v>583311.0853340171</c:v>
                </c:pt>
                <c:pt idx="477">
                  <c:v>583191.2477209141</c:v>
                </c:pt>
                <c:pt idx="478">
                  <c:v>583169.1971837179</c:v>
                </c:pt>
                <c:pt idx="479">
                  <c:v>583140.391784544</c:v>
                </c:pt>
                <c:pt idx="480">
                  <c:v>583141.8057110664</c:v>
                </c:pt>
                <c:pt idx="481">
                  <c:v>583120.394760131</c:v>
                </c:pt>
                <c:pt idx="482">
                  <c:v>583134.5775950669</c:v>
                </c:pt>
                <c:pt idx="483">
                  <c:v>583160.1996718796</c:v>
                </c:pt>
                <c:pt idx="484">
                  <c:v>583116.4907916604</c:v>
                </c:pt>
                <c:pt idx="485">
                  <c:v>583122.9906820223</c:v>
                </c:pt>
                <c:pt idx="486">
                  <c:v>583124.0688747213</c:v>
                </c:pt>
                <c:pt idx="487">
                  <c:v>583125.915446506</c:v>
                </c:pt>
                <c:pt idx="488">
                  <c:v>583160.4653600452</c:v>
                </c:pt>
                <c:pt idx="489">
                  <c:v>583163.3590447166</c:v>
                </c:pt>
                <c:pt idx="490">
                  <c:v>583037.9459819405</c:v>
                </c:pt>
                <c:pt idx="491">
                  <c:v>583141.6427773496</c:v>
                </c:pt>
                <c:pt idx="492">
                  <c:v>583041.211650756</c:v>
                </c:pt>
                <c:pt idx="493">
                  <c:v>583146.2947844131</c:v>
                </c:pt>
                <c:pt idx="494">
                  <c:v>583117.7208857817</c:v>
                </c:pt>
                <c:pt idx="495">
                  <c:v>583129.1176577311</c:v>
                </c:pt>
                <c:pt idx="496">
                  <c:v>583135.7704588161</c:v>
                </c:pt>
                <c:pt idx="497">
                  <c:v>583099.2828860309</c:v>
                </c:pt>
                <c:pt idx="498">
                  <c:v>583137.4880547458</c:v>
                </c:pt>
                <c:pt idx="499">
                  <c:v>583136.2938300235</c:v>
                </c:pt>
                <c:pt idx="500">
                  <c:v>583114.4679572345</c:v>
                </c:pt>
                <c:pt idx="501">
                  <c:v>583142.5358168558</c:v>
                </c:pt>
                <c:pt idx="502">
                  <c:v>583164.5551118918</c:v>
                </c:pt>
                <c:pt idx="503">
                  <c:v>583163.6347062015</c:v>
                </c:pt>
                <c:pt idx="504">
                  <c:v>583150.2018817459</c:v>
                </c:pt>
                <c:pt idx="505">
                  <c:v>583167.7729963039</c:v>
                </c:pt>
                <c:pt idx="506">
                  <c:v>583206.6838367333</c:v>
                </c:pt>
                <c:pt idx="507">
                  <c:v>583227.8752267727</c:v>
                </c:pt>
                <c:pt idx="508">
                  <c:v>583217.4635993014</c:v>
                </c:pt>
                <c:pt idx="509">
                  <c:v>583231.9715929036</c:v>
                </c:pt>
                <c:pt idx="510">
                  <c:v>583203.673628787</c:v>
                </c:pt>
                <c:pt idx="511">
                  <c:v>583203.935654277</c:v>
                </c:pt>
                <c:pt idx="512">
                  <c:v>583253.9475242351</c:v>
                </c:pt>
                <c:pt idx="513">
                  <c:v>583202.4127492947</c:v>
                </c:pt>
                <c:pt idx="514">
                  <c:v>583217.5177476087</c:v>
                </c:pt>
                <c:pt idx="515">
                  <c:v>583225.0887288308</c:v>
                </c:pt>
                <c:pt idx="516">
                  <c:v>583238.802411293</c:v>
                </c:pt>
                <c:pt idx="517">
                  <c:v>583233.5097829396</c:v>
                </c:pt>
                <c:pt idx="518">
                  <c:v>583215.0122868964</c:v>
                </c:pt>
                <c:pt idx="519">
                  <c:v>583227.9948731713</c:v>
                </c:pt>
                <c:pt idx="520">
                  <c:v>583220.5255508663</c:v>
                </c:pt>
                <c:pt idx="521">
                  <c:v>583210.6353966844</c:v>
                </c:pt>
                <c:pt idx="522">
                  <c:v>583179.4302326227</c:v>
                </c:pt>
                <c:pt idx="523">
                  <c:v>583248.7522274485</c:v>
                </c:pt>
                <c:pt idx="524">
                  <c:v>583237.3397828456</c:v>
                </c:pt>
                <c:pt idx="525">
                  <c:v>583228.0055887261</c:v>
                </c:pt>
                <c:pt idx="526">
                  <c:v>583212.6329963304</c:v>
                </c:pt>
                <c:pt idx="527">
                  <c:v>583232.4114663622</c:v>
                </c:pt>
                <c:pt idx="528">
                  <c:v>583256.0952853569</c:v>
                </c:pt>
                <c:pt idx="529">
                  <c:v>583247.3167341063</c:v>
                </c:pt>
                <c:pt idx="530">
                  <c:v>583204.1718554045</c:v>
                </c:pt>
                <c:pt idx="531">
                  <c:v>583222.578722707</c:v>
                </c:pt>
                <c:pt idx="532">
                  <c:v>583138.6348308417</c:v>
                </c:pt>
                <c:pt idx="533">
                  <c:v>583204.6085517107</c:v>
                </c:pt>
                <c:pt idx="534">
                  <c:v>583197.1038576037</c:v>
                </c:pt>
                <c:pt idx="535">
                  <c:v>583224.552329799</c:v>
                </c:pt>
                <c:pt idx="536">
                  <c:v>583214.9484202132</c:v>
                </c:pt>
                <c:pt idx="537">
                  <c:v>583205.1670715375</c:v>
                </c:pt>
                <c:pt idx="538">
                  <c:v>583218.8929773007</c:v>
                </c:pt>
                <c:pt idx="539">
                  <c:v>583212.2745635801</c:v>
                </c:pt>
                <c:pt idx="540">
                  <c:v>583212.2413047492</c:v>
                </c:pt>
                <c:pt idx="541">
                  <c:v>583219.4205669517</c:v>
                </c:pt>
                <c:pt idx="542">
                  <c:v>583220.6941070926</c:v>
                </c:pt>
                <c:pt idx="543">
                  <c:v>583221.5639296378</c:v>
                </c:pt>
                <c:pt idx="544">
                  <c:v>583224.0041039042</c:v>
                </c:pt>
                <c:pt idx="545">
                  <c:v>583242.6648518682</c:v>
                </c:pt>
                <c:pt idx="546">
                  <c:v>583221.7952595208</c:v>
                </c:pt>
                <c:pt idx="547">
                  <c:v>583221.9832973509</c:v>
                </c:pt>
                <c:pt idx="548">
                  <c:v>583210.6042849963</c:v>
                </c:pt>
                <c:pt idx="549">
                  <c:v>583219.2911093232</c:v>
                </c:pt>
                <c:pt idx="550">
                  <c:v>583215.0052875316</c:v>
                </c:pt>
                <c:pt idx="551">
                  <c:v>583221.0962914929</c:v>
                </c:pt>
                <c:pt idx="552">
                  <c:v>583210.4425607661</c:v>
                </c:pt>
                <c:pt idx="553">
                  <c:v>583216.905180152</c:v>
                </c:pt>
                <c:pt idx="554">
                  <c:v>583223.9446040392</c:v>
                </c:pt>
                <c:pt idx="555">
                  <c:v>583178.4849040715</c:v>
                </c:pt>
                <c:pt idx="556">
                  <c:v>583165.4573089642</c:v>
                </c:pt>
                <c:pt idx="557">
                  <c:v>583161.4901720402</c:v>
                </c:pt>
                <c:pt idx="558">
                  <c:v>583161.2482076458</c:v>
                </c:pt>
                <c:pt idx="559">
                  <c:v>583167.9533124695</c:v>
                </c:pt>
                <c:pt idx="560">
                  <c:v>583131.8961188347</c:v>
                </c:pt>
                <c:pt idx="561">
                  <c:v>583167.2497039383</c:v>
                </c:pt>
                <c:pt idx="562">
                  <c:v>583153.7454961117</c:v>
                </c:pt>
                <c:pt idx="563">
                  <c:v>583167.4124487145</c:v>
                </c:pt>
                <c:pt idx="564">
                  <c:v>583165.376443495</c:v>
                </c:pt>
                <c:pt idx="565">
                  <c:v>583170.1985362808</c:v>
                </c:pt>
                <c:pt idx="566">
                  <c:v>583167.6455300061</c:v>
                </c:pt>
                <c:pt idx="567">
                  <c:v>583154.7119017269</c:v>
                </c:pt>
                <c:pt idx="568">
                  <c:v>583176.900630394</c:v>
                </c:pt>
                <c:pt idx="569">
                  <c:v>583178.6637077916</c:v>
                </c:pt>
                <c:pt idx="570">
                  <c:v>583180.2320206708</c:v>
                </c:pt>
                <c:pt idx="571">
                  <c:v>583176.5011098317</c:v>
                </c:pt>
                <c:pt idx="572">
                  <c:v>583164.9666978696</c:v>
                </c:pt>
                <c:pt idx="573">
                  <c:v>583178.8300055281</c:v>
                </c:pt>
                <c:pt idx="574">
                  <c:v>583180.5505587839</c:v>
                </c:pt>
                <c:pt idx="575">
                  <c:v>583171.3917523884</c:v>
                </c:pt>
                <c:pt idx="576">
                  <c:v>583202.6981803954</c:v>
                </c:pt>
                <c:pt idx="577">
                  <c:v>583182.3423249973</c:v>
                </c:pt>
                <c:pt idx="578">
                  <c:v>583210.4830728422</c:v>
                </c:pt>
                <c:pt idx="579">
                  <c:v>583167.6892339978</c:v>
                </c:pt>
                <c:pt idx="580">
                  <c:v>583151.4648909089</c:v>
                </c:pt>
                <c:pt idx="581">
                  <c:v>583163.5693517084</c:v>
                </c:pt>
                <c:pt idx="582">
                  <c:v>583157.5002384471</c:v>
                </c:pt>
                <c:pt idx="583">
                  <c:v>583169.2910413988</c:v>
                </c:pt>
                <c:pt idx="584">
                  <c:v>583175.0110138038</c:v>
                </c:pt>
                <c:pt idx="585">
                  <c:v>583167.9164339219</c:v>
                </c:pt>
                <c:pt idx="586">
                  <c:v>583160.0105007825</c:v>
                </c:pt>
                <c:pt idx="587">
                  <c:v>583168.1356432348</c:v>
                </c:pt>
                <c:pt idx="588">
                  <c:v>583165.542258731</c:v>
                </c:pt>
                <c:pt idx="589">
                  <c:v>583150.4189129854</c:v>
                </c:pt>
                <c:pt idx="590">
                  <c:v>583164.0519141065</c:v>
                </c:pt>
                <c:pt idx="591">
                  <c:v>583159.2954225173</c:v>
                </c:pt>
                <c:pt idx="592">
                  <c:v>583151.2556400156</c:v>
                </c:pt>
                <c:pt idx="593">
                  <c:v>583163.2026800286</c:v>
                </c:pt>
                <c:pt idx="594">
                  <c:v>583163.2989952945</c:v>
                </c:pt>
                <c:pt idx="595">
                  <c:v>583155.0571911639</c:v>
                </c:pt>
                <c:pt idx="596">
                  <c:v>583156.1722327168</c:v>
                </c:pt>
                <c:pt idx="597">
                  <c:v>583156.0487374188</c:v>
                </c:pt>
                <c:pt idx="598">
                  <c:v>583163.184630299</c:v>
                </c:pt>
                <c:pt idx="599">
                  <c:v>583168.7564553537</c:v>
                </c:pt>
                <c:pt idx="600">
                  <c:v>583165.071832672</c:v>
                </c:pt>
                <c:pt idx="601">
                  <c:v>583162.3093704757</c:v>
                </c:pt>
                <c:pt idx="602">
                  <c:v>583163.3100203532</c:v>
                </c:pt>
                <c:pt idx="603">
                  <c:v>583172.3678274793</c:v>
                </c:pt>
                <c:pt idx="604">
                  <c:v>583163.9988386908</c:v>
                </c:pt>
                <c:pt idx="605">
                  <c:v>583172.6763479838</c:v>
                </c:pt>
                <c:pt idx="606">
                  <c:v>583165.4218743627</c:v>
                </c:pt>
                <c:pt idx="607">
                  <c:v>583174.4828019956</c:v>
                </c:pt>
                <c:pt idx="608">
                  <c:v>583160.0472852516</c:v>
                </c:pt>
                <c:pt idx="609">
                  <c:v>583161.5573232522</c:v>
                </c:pt>
                <c:pt idx="610">
                  <c:v>583163.1300436831</c:v>
                </c:pt>
                <c:pt idx="611">
                  <c:v>583175.8927283724</c:v>
                </c:pt>
                <c:pt idx="612">
                  <c:v>583169.5778672721</c:v>
                </c:pt>
                <c:pt idx="613">
                  <c:v>583168.6730649464</c:v>
                </c:pt>
                <c:pt idx="614">
                  <c:v>583163.8581603767</c:v>
                </c:pt>
                <c:pt idx="615">
                  <c:v>583159.4255572851</c:v>
                </c:pt>
                <c:pt idx="616">
                  <c:v>583157.4809225526</c:v>
                </c:pt>
                <c:pt idx="617">
                  <c:v>583162.9706021738</c:v>
                </c:pt>
                <c:pt idx="618">
                  <c:v>583158.7257682346</c:v>
                </c:pt>
                <c:pt idx="619">
                  <c:v>583161.8848401584</c:v>
                </c:pt>
                <c:pt idx="620">
                  <c:v>583161.4440412817</c:v>
                </c:pt>
                <c:pt idx="621">
                  <c:v>583168.5745708528</c:v>
                </c:pt>
                <c:pt idx="622">
                  <c:v>583169.6844481956</c:v>
                </c:pt>
                <c:pt idx="623">
                  <c:v>583170.0442119181</c:v>
                </c:pt>
                <c:pt idx="624">
                  <c:v>583168.2519380576</c:v>
                </c:pt>
                <c:pt idx="625">
                  <c:v>583176.2021900311</c:v>
                </c:pt>
                <c:pt idx="626">
                  <c:v>583177.9282373327</c:v>
                </c:pt>
                <c:pt idx="627">
                  <c:v>583179.3929533438</c:v>
                </c:pt>
                <c:pt idx="628">
                  <c:v>583178.3171882987</c:v>
                </c:pt>
                <c:pt idx="629">
                  <c:v>583176.5520551269</c:v>
                </c:pt>
                <c:pt idx="630">
                  <c:v>583179.755342342</c:v>
                </c:pt>
                <c:pt idx="631">
                  <c:v>583180.377350991</c:v>
                </c:pt>
                <c:pt idx="632">
                  <c:v>583180.436644526</c:v>
                </c:pt>
                <c:pt idx="633">
                  <c:v>583178.834729977</c:v>
                </c:pt>
                <c:pt idx="634">
                  <c:v>583179.3695945591</c:v>
                </c:pt>
                <c:pt idx="635">
                  <c:v>583179.3402348494</c:v>
                </c:pt>
                <c:pt idx="636">
                  <c:v>583177.9139477005</c:v>
                </c:pt>
                <c:pt idx="637">
                  <c:v>583186.7567215891</c:v>
                </c:pt>
                <c:pt idx="638">
                  <c:v>583181.3940729254</c:v>
                </c:pt>
                <c:pt idx="639">
                  <c:v>583181.0367003906</c:v>
                </c:pt>
                <c:pt idx="640">
                  <c:v>583181.6339988561</c:v>
                </c:pt>
                <c:pt idx="641">
                  <c:v>583181.1393846445</c:v>
                </c:pt>
                <c:pt idx="642">
                  <c:v>583180.3472992112</c:v>
                </c:pt>
                <c:pt idx="643">
                  <c:v>583182.3653936479</c:v>
                </c:pt>
                <c:pt idx="644">
                  <c:v>583185.7301550484</c:v>
                </c:pt>
                <c:pt idx="645">
                  <c:v>583184.2087406146</c:v>
                </c:pt>
                <c:pt idx="646">
                  <c:v>583184.5598984071</c:v>
                </c:pt>
                <c:pt idx="647">
                  <c:v>583174.7806287833</c:v>
                </c:pt>
                <c:pt idx="648">
                  <c:v>583184.6516382869</c:v>
                </c:pt>
                <c:pt idx="649">
                  <c:v>583181.0011768709</c:v>
                </c:pt>
                <c:pt idx="650">
                  <c:v>583183.8634527005</c:v>
                </c:pt>
                <c:pt idx="651">
                  <c:v>583180.1786319833</c:v>
                </c:pt>
                <c:pt idx="652">
                  <c:v>583182.7363784793</c:v>
                </c:pt>
                <c:pt idx="653">
                  <c:v>583179.4627072819</c:v>
                </c:pt>
                <c:pt idx="654">
                  <c:v>583181.6024942592</c:v>
                </c:pt>
                <c:pt idx="655">
                  <c:v>583180.4480244892</c:v>
                </c:pt>
                <c:pt idx="656">
                  <c:v>583182.2895710409</c:v>
                </c:pt>
                <c:pt idx="657">
                  <c:v>583187.4159943018</c:v>
                </c:pt>
                <c:pt idx="658">
                  <c:v>583182.416848004</c:v>
                </c:pt>
                <c:pt idx="659">
                  <c:v>583175.6353429422</c:v>
                </c:pt>
                <c:pt idx="660">
                  <c:v>583179.7865143521</c:v>
                </c:pt>
                <c:pt idx="661">
                  <c:v>583182.6762228218</c:v>
                </c:pt>
                <c:pt idx="662">
                  <c:v>583181.984911727</c:v>
                </c:pt>
                <c:pt idx="663">
                  <c:v>583182.399160541</c:v>
                </c:pt>
                <c:pt idx="664">
                  <c:v>583181.7422821735</c:v>
                </c:pt>
                <c:pt idx="665">
                  <c:v>583181.26018809</c:v>
                </c:pt>
                <c:pt idx="666">
                  <c:v>583178.3184511412</c:v>
                </c:pt>
                <c:pt idx="667">
                  <c:v>583180.6799133872</c:v>
                </c:pt>
                <c:pt idx="668">
                  <c:v>583183.2277328668</c:v>
                </c:pt>
                <c:pt idx="669">
                  <c:v>583182.4213870788</c:v>
                </c:pt>
                <c:pt idx="670">
                  <c:v>583182.5681315581</c:v>
                </c:pt>
                <c:pt idx="671">
                  <c:v>583183.0805323307</c:v>
                </c:pt>
                <c:pt idx="672">
                  <c:v>583179.4778801251</c:v>
                </c:pt>
                <c:pt idx="673">
                  <c:v>583178.8915806584</c:v>
                </c:pt>
                <c:pt idx="674">
                  <c:v>583180.2881771587</c:v>
                </c:pt>
                <c:pt idx="675">
                  <c:v>583179.2865335743</c:v>
                </c:pt>
                <c:pt idx="676">
                  <c:v>583178.3004658386</c:v>
                </c:pt>
                <c:pt idx="677">
                  <c:v>583178.8548045472</c:v>
                </c:pt>
                <c:pt idx="678">
                  <c:v>583180.8475946725</c:v>
                </c:pt>
                <c:pt idx="679">
                  <c:v>583178.7289996764</c:v>
                </c:pt>
                <c:pt idx="680">
                  <c:v>583178.128121211</c:v>
                </c:pt>
                <c:pt idx="681">
                  <c:v>583178.3657511187</c:v>
                </c:pt>
                <c:pt idx="682">
                  <c:v>583175.3135473609</c:v>
                </c:pt>
                <c:pt idx="683">
                  <c:v>583178.3429892469</c:v>
                </c:pt>
                <c:pt idx="684">
                  <c:v>583178.4903004798</c:v>
                </c:pt>
                <c:pt idx="685">
                  <c:v>583179.7842644301</c:v>
                </c:pt>
                <c:pt idx="686">
                  <c:v>583175.6246094252</c:v>
                </c:pt>
                <c:pt idx="687">
                  <c:v>583175.4260733633</c:v>
                </c:pt>
                <c:pt idx="688">
                  <c:v>583174.1572600844</c:v>
                </c:pt>
                <c:pt idx="689">
                  <c:v>583175.3941273473</c:v>
                </c:pt>
                <c:pt idx="690">
                  <c:v>583172.5695504153</c:v>
                </c:pt>
                <c:pt idx="691">
                  <c:v>583174.7514338443</c:v>
                </c:pt>
                <c:pt idx="692">
                  <c:v>583174.5406294555</c:v>
                </c:pt>
                <c:pt idx="693">
                  <c:v>583175.0023817675</c:v>
                </c:pt>
                <c:pt idx="694">
                  <c:v>583175.7180223155</c:v>
                </c:pt>
                <c:pt idx="695">
                  <c:v>583176.7642943779</c:v>
                </c:pt>
                <c:pt idx="696">
                  <c:v>583178.4401675405</c:v>
                </c:pt>
                <c:pt idx="697">
                  <c:v>583176.1982596593</c:v>
                </c:pt>
                <c:pt idx="698">
                  <c:v>583175.584486677</c:v>
                </c:pt>
                <c:pt idx="699">
                  <c:v>583175.1404584736</c:v>
                </c:pt>
                <c:pt idx="700">
                  <c:v>583175.4762337287</c:v>
                </c:pt>
                <c:pt idx="701">
                  <c:v>583176.7723844397</c:v>
                </c:pt>
                <c:pt idx="702">
                  <c:v>583175.9716627984</c:v>
                </c:pt>
                <c:pt idx="703">
                  <c:v>583176.3373278923</c:v>
                </c:pt>
                <c:pt idx="704">
                  <c:v>583176.0053050042</c:v>
                </c:pt>
                <c:pt idx="705">
                  <c:v>583176.4506079528</c:v>
                </c:pt>
                <c:pt idx="706">
                  <c:v>583175.5062338957</c:v>
                </c:pt>
                <c:pt idx="707">
                  <c:v>583177.1895818472</c:v>
                </c:pt>
                <c:pt idx="708">
                  <c:v>583176.7592777995</c:v>
                </c:pt>
                <c:pt idx="709">
                  <c:v>583176.0824182091</c:v>
                </c:pt>
                <c:pt idx="710">
                  <c:v>583175.9148906916</c:v>
                </c:pt>
                <c:pt idx="711">
                  <c:v>583175.820184908</c:v>
                </c:pt>
                <c:pt idx="712">
                  <c:v>583176.3512104712</c:v>
                </c:pt>
                <c:pt idx="713">
                  <c:v>583176.6084891751</c:v>
                </c:pt>
                <c:pt idx="714">
                  <c:v>583176.1260181195</c:v>
                </c:pt>
                <c:pt idx="715">
                  <c:v>583176.4442892961</c:v>
                </c:pt>
                <c:pt idx="716">
                  <c:v>583176.6296964955</c:v>
                </c:pt>
                <c:pt idx="717">
                  <c:v>583176.2839553268</c:v>
                </c:pt>
                <c:pt idx="718">
                  <c:v>583175.9592598764</c:v>
                </c:pt>
                <c:pt idx="719">
                  <c:v>583176.6525031109</c:v>
                </c:pt>
                <c:pt idx="720">
                  <c:v>583176.8662790512</c:v>
                </c:pt>
                <c:pt idx="721">
                  <c:v>583176.2631222398</c:v>
                </c:pt>
                <c:pt idx="722">
                  <c:v>583176.7696450793</c:v>
                </c:pt>
                <c:pt idx="723">
                  <c:v>583175.444465275</c:v>
                </c:pt>
                <c:pt idx="724">
                  <c:v>583176.4138351551</c:v>
                </c:pt>
                <c:pt idx="725">
                  <c:v>583177.9355189028</c:v>
                </c:pt>
                <c:pt idx="726">
                  <c:v>583177.0439000368</c:v>
                </c:pt>
                <c:pt idx="727">
                  <c:v>583176.4473124165</c:v>
                </c:pt>
                <c:pt idx="728">
                  <c:v>583177.5142926221</c:v>
                </c:pt>
                <c:pt idx="729">
                  <c:v>583178.2910897091</c:v>
                </c:pt>
                <c:pt idx="730">
                  <c:v>583176.4083484492</c:v>
                </c:pt>
                <c:pt idx="731">
                  <c:v>583175.8877035097</c:v>
                </c:pt>
                <c:pt idx="732">
                  <c:v>583177.4071589798</c:v>
                </c:pt>
                <c:pt idx="733">
                  <c:v>583178.2958575032</c:v>
                </c:pt>
                <c:pt idx="734">
                  <c:v>583177.4878104768</c:v>
                </c:pt>
                <c:pt idx="735">
                  <c:v>583175.9733653853</c:v>
                </c:pt>
                <c:pt idx="736">
                  <c:v>583175.7253558972</c:v>
                </c:pt>
                <c:pt idx="737">
                  <c:v>583176.0537135941</c:v>
                </c:pt>
                <c:pt idx="738">
                  <c:v>583175.9045988501</c:v>
                </c:pt>
                <c:pt idx="739">
                  <c:v>583175.8569460127</c:v>
                </c:pt>
                <c:pt idx="740">
                  <c:v>583175.5313984766</c:v>
                </c:pt>
                <c:pt idx="741">
                  <c:v>583175.7509066466</c:v>
                </c:pt>
                <c:pt idx="742">
                  <c:v>583175.7351572935</c:v>
                </c:pt>
                <c:pt idx="743">
                  <c:v>583175.9374052567</c:v>
                </c:pt>
                <c:pt idx="744">
                  <c:v>583175.2073258596</c:v>
                </c:pt>
                <c:pt idx="745">
                  <c:v>583175.4194525399</c:v>
                </c:pt>
                <c:pt idx="746">
                  <c:v>583176.0794566092</c:v>
                </c:pt>
                <c:pt idx="747">
                  <c:v>583175.7901230437</c:v>
                </c:pt>
                <c:pt idx="748">
                  <c:v>583175.5301773447</c:v>
                </c:pt>
                <c:pt idx="749">
                  <c:v>583176.3356129008</c:v>
                </c:pt>
                <c:pt idx="750">
                  <c:v>583175.9968310087</c:v>
                </c:pt>
                <c:pt idx="751">
                  <c:v>583175.212902603</c:v>
                </c:pt>
                <c:pt idx="752">
                  <c:v>583175.023986901</c:v>
                </c:pt>
                <c:pt idx="753">
                  <c:v>583175.3562367253</c:v>
                </c:pt>
                <c:pt idx="754">
                  <c:v>583175.7410226675</c:v>
                </c:pt>
                <c:pt idx="755">
                  <c:v>583175.2684721358</c:v>
                </c:pt>
                <c:pt idx="756">
                  <c:v>583175.0044373785</c:v>
                </c:pt>
                <c:pt idx="757">
                  <c:v>583175.6673596267</c:v>
                </c:pt>
                <c:pt idx="758">
                  <c:v>583175.552536471</c:v>
                </c:pt>
                <c:pt idx="759">
                  <c:v>583175.6864352315</c:v>
                </c:pt>
                <c:pt idx="760">
                  <c:v>583175.8332313441</c:v>
                </c:pt>
                <c:pt idx="761">
                  <c:v>583175.5742709846</c:v>
                </c:pt>
                <c:pt idx="762">
                  <c:v>583175.6593314518</c:v>
                </c:pt>
                <c:pt idx="763">
                  <c:v>583175.5728209878</c:v>
                </c:pt>
                <c:pt idx="764">
                  <c:v>583175.7261853284</c:v>
                </c:pt>
                <c:pt idx="765">
                  <c:v>583175.6052621992</c:v>
                </c:pt>
                <c:pt idx="766">
                  <c:v>583175.9921070279</c:v>
                </c:pt>
                <c:pt idx="767">
                  <c:v>583176.0372814492</c:v>
                </c:pt>
                <c:pt idx="768">
                  <c:v>583175.7041354671</c:v>
                </c:pt>
                <c:pt idx="769">
                  <c:v>583175.9731994906</c:v>
                </c:pt>
                <c:pt idx="770">
                  <c:v>583176.0895581006</c:v>
                </c:pt>
                <c:pt idx="771">
                  <c:v>583177.0075620597</c:v>
                </c:pt>
                <c:pt idx="772">
                  <c:v>583176.6808442913</c:v>
                </c:pt>
                <c:pt idx="773">
                  <c:v>583176.9915794872</c:v>
                </c:pt>
                <c:pt idx="774">
                  <c:v>583176.7906153236</c:v>
                </c:pt>
                <c:pt idx="775">
                  <c:v>583176.8872502778</c:v>
                </c:pt>
                <c:pt idx="776">
                  <c:v>583177.1211919066</c:v>
                </c:pt>
                <c:pt idx="777">
                  <c:v>583177.0712949919</c:v>
                </c:pt>
                <c:pt idx="778">
                  <c:v>583177.2845997452</c:v>
                </c:pt>
                <c:pt idx="779">
                  <c:v>583176.9052440962</c:v>
                </c:pt>
                <c:pt idx="780">
                  <c:v>583176.8844213008</c:v>
                </c:pt>
                <c:pt idx="781">
                  <c:v>583177.0384579696</c:v>
                </c:pt>
                <c:pt idx="782">
                  <c:v>583177.2358468455</c:v>
                </c:pt>
                <c:pt idx="783">
                  <c:v>583177.1882467277</c:v>
                </c:pt>
                <c:pt idx="784">
                  <c:v>583177.2038258101</c:v>
                </c:pt>
                <c:pt idx="785">
                  <c:v>583177.5163255529</c:v>
                </c:pt>
                <c:pt idx="786">
                  <c:v>583177.2919842284</c:v>
                </c:pt>
                <c:pt idx="787">
                  <c:v>583177.5924473681</c:v>
                </c:pt>
                <c:pt idx="788">
                  <c:v>583177.1319527761</c:v>
                </c:pt>
                <c:pt idx="789">
                  <c:v>583176.7443925837</c:v>
                </c:pt>
                <c:pt idx="790">
                  <c:v>583177.5427560023</c:v>
                </c:pt>
                <c:pt idx="791">
                  <c:v>583176.8995199695</c:v>
                </c:pt>
                <c:pt idx="792">
                  <c:v>583177.2708881695</c:v>
                </c:pt>
                <c:pt idx="793">
                  <c:v>583177.1081135827</c:v>
                </c:pt>
                <c:pt idx="794">
                  <c:v>583177.7391458156</c:v>
                </c:pt>
                <c:pt idx="795">
                  <c:v>583176.6730641869</c:v>
                </c:pt>
                <c:pt idx="796">
                  <c:v>583176.8687381585</c:v>
                </c:pt>
                <c:pt idx="797">
                  <c:v>583177.106067945</c:v>
                </c:pt>
                <c:pt idx="798">
                  <c:v>583176.7337262317</c:v>
                </c:pt>
                <c:pt idx="799">
                  <c:v>583176.2643495221</c:v>
                </c:pt>
                <c:pt idx="800">
                  <c:v>583176.73358739</c:v>
                </c:pt>
                <c:pt idx="801">
                  <c:v>583176.6954425634</c:v>
                </c:pt>
                <c:pt idx="802">
                  <c:v>583176.6853163639</c:v>
                </c:pt>
                <c:pt idx="803">
                  <c:v>583176.6347004984</c:v>
                </c:pt>
                <c:pt idx="804">
                  <c:v>583176.5422105552</c:v>
                </c:pt>
                <c:pt idx="805">
                  <c:v>583176.6443448</c:v>
                </c:pt>
                <c:pt idx="806">
                  <c:v>583176.8358072995</c:v>
                </c:pt>
                <c:pt idx="807">
                  <c:v>583176.8886082539</c:v>
                </c:pt>
                <c:pt idx="808">
                  <c:v>583176.9319369448</c:v>
                </c:pt>
                <c:pt idx="809">
                  <c:v>583177.0033143461</c:v>
                </c:pt>
                <c:pt idx="810">
                  <c:v>583177.0821142171</c:v>
                </c:pt>
                <c:pt idx="811">
                  <c:v>583177.1872886266</c:v>
                </c:pt>
                <c:pt idx="812">
                  <c:v>583176.8324832529</c:v>
                </c:pt>
                <c:pt idx="813">
                  <c:v>583176.7850913475</c:v>
                </c:pt>
                <c:pt idx="814">
                  <c:v>583176.9663665651</c:v>
                </c:pt>
                <c:pt idx="815">
                  <c:v>583177.1400673697</c:v>
                </c:pt>
                <c:pt idx="816">
                  <c:v>583177.1482567426</c:v>
                </c:pt>
                <c:pt idx="817">
                  <c:v>583177.0113730497</c:v>
                </c:pt>
                <c:pt idx="818">
                  <c:v>583177.3022931492</c:v>
                </c:pt>
                <c:pt idx="819">
                  <c:v>583176.9885763859</c:v>
                </c:pt>
                <c:pt idx="820">
                  <c:v>583176.901823612</c:v>
                </c:pt>
                <c:pt idx="821">
                  <c:v>583176.7604178371</c:v>
                </c:pt>
                <c:pt idx="822">
                  <c:v>583176.6837405927</c:v>
                </c:pt>
                <c:pt idx="823">
                  <c:v>583176.8355348228</c:v>
                </c:pt>
                <c:pt idx="824">
                  <c:v>583176.7565334773</c:v>
                </c:pt>
                <c:pt idx="825">
                  <c:v>583176.7057298922</c:v>
                </c:pt>
                <c:pt idx="826">
                  <c:v>583176.6616411937</c:v>
                </c:pt>
                <c:pt idx="827">
                  <c:v>583176.7089727686</c:v>
                </c:pt>
                <c:pt idx="828">
                  <c:v>583176.7429101918</c:v>
                </c:pt>
                <c:pt idx="829">
                  <c:v>583176.4885029177</c:v>
                </c:pt>
                <c:pt idx="830">
                  <c:v>583176.6200310183</c:v>
                </c:pt>
                <c:pt idx="831">
                  <c:v>583176.608775338</c:v>
                </c:pt>
                <c:pt idx="832">
                  <c:v>583176.7012781504</c:v>
                </c:pt>
                <c:pt idx="833">
                  <c:v>583176.6448659175</c:v>
                </c:pt>
                <c:pt idx="834">
                  <c:v>583176.6627851344</c:v>
                </c:pt>
                <c:pt idx="835">
                  <c:v>583176.7291820444</c:v>
                </c:pt>
                <c:pt idx="836">
                  <c:v>583176.7093261234</c:v>
                </c:pt>
                <c:pt idx="837">
                  <c:v>583176.7133762464</c:v>
                </c:pt>
                <c:pt idx="838">
                  <c:v>583176.7621574884</c:v>
                </c:pt>
                <c:pt idx="839">
                  <c:v>583176.4156297864</c:v>
                </c:pt>
                <c:pt idx="840">
                  <c:v>583176.5367925212</c:v>
                </c:pt>
                <c:pt idx="841">
                  <c:v>583176.8740243694</c:v>
                </c:pt>
                <c:pt idx="842">
                  <c:v>583176.6071614486</c:v>
                </c:pt>
                <c:pt idx="843">
                  <c:v>583176.2476481037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Main!$G$2:$G$845</c:f>
              <c:numCache>
                <c:formatCode>General</c:formatCode>
                <c:ptCount val="844"/>
                <c:pt idx="0">
                  <c:v>3883781.256817086</c:v>
                </c:pt>
                <c:pt idx="1">
                  <c:v>7888831.452243366</c:v>
                </c:pt>
                <c:pt idx="2">
                  <c:v>7587294.970946691</c:v>
                </c:pt>
                <c:pt idx="3">
                  <c:v>7367059.224545033</c:v>
                </c:pt>
                <c:pt idx="4">
                  <c:v>7304793.040150857</c:v>
                </c:pt>
                <c:pt idx="5">
                  <c:v>7197907.143307637</c:v>
                </c:pt>
                <c:pt idx="6">
                  <c:v>7140811.209322713</c:v>
                </c:pt>
                <c:pt idx="7">
                  <c:v>7035617.741076316</c:v>
                </c:pt>
                <c:pt idx="8">
                  <c:v>6979396.035574293</c:v>
                </c:pt>
                <c:pt idx="9">
                  <c:v>6873138.393472038</c:v>
                </c:pt>
                <c:pt idx="10">
                  <c:v>6816678.969906447</c:v>
                </c:pt>
                <c:pt idx="11">
                  <c:v>6708696.75958001</c:v>
                </c:pt>
                <c:pt idx="12">
                  <c:v>6651612.742693107</c:v>
                </c:pt>
                <c:pt idx="13">
                  <c:v>6541745.791736221</c:v>
                </c:pt>
                <c:pt idx="14">
                  <c:v>6483879.033550751</c:v>
                </c:pt>
                <c:pt idx="15">
                  <c:v>6372110.574594062</c:v>
                </c:pt>
                <c:pt idx="16">
                  <c:v>6313384.176754782</c:v>
                </c:pt>
                <c:pt idx="17">
                  <c:v>6199731.736053992</c:v>
                </c:pt>
                <c:pt idx="18">
                  <c:v>6140095.14617557</c:v>
                </c:pt>
                <c:pt idx="19">
                  <c:v>6024570.075361555</c:v>
                </c:pt>
                <c:pt idx="20">
                  <c:v>5963974.591391395</c:v>
                </c:pt>
                <c:pt idx="21">
                  <c:v>5846563.906192766</c:v>
                </c:pt>
                <c:pt idx="22">
                  <c:v>5663803.56589543</c:v>
                </c:pt>
                <c:pt idx="23">
                  <c:v>5431751.675465221</c:v>
                </c:pt>
                <c:pt idx="24">
                  <c:v>5305174.029448625</c:v>
                </c:pt>
                <c:pt idx="25">
                  <c:v>5200046.891907814</c:v>
                </c:pt>
                <c:pt idx="26">
                  <c:v>5184783.613350632</c:v>
                </c:pt>
                <c:pt idx="27">
                  <c:v>5183427.506550581</c:v>
                </c:pt>
                <c:pt idx="28">
                  <c:v>5138608.655330225</c:v>
                </c:pt>
                <c:pt idx="29">
                  <c:v>5136905.098071432</c:v>
                </c:pt>
                <c:pt idx="30">
                  <c:v>5096505.377112352</c:v>
                </c:pt>
                <c:pt idx="31">
                  <c:v>5094558.669908285</c:v>
                </c:pt>
                <c:pt idx="32">
                  <c:v>5055780.478473652</c:v>
                </c:pt>
                <c:pt idx="33">
                  <c:v>5053644.669511176</c:v>
                </c:pt>
                <c:pt idx="34">
                  <c:v>5015416.099752795</c:v>
                </c:pt>
                <c:pt idx="35">
                  <c:v>5013118.286749365</c:v>
                </c:pt>
                <c:pt idx="36">
                  <c:v>4975002.023975827</c:v>
                </c:pt>
                <c:pt idx="37">
                  <c:v>4972585.166489822</c:v>
                </c:pt>
                <c:pt idx="38">
                  <c:v>4934608.662740784</c:v>
                </c:pt>
                <c:pt idx="39">
                  <c:v>4932110.143567956</c:v>
                </c:pt>
                <c:pt idx="40">
                  <c:v>4894344.806029276</c:v>
                </c:pt>
                <c:pt idx="41">
                  <c:v>4891766.542117758</c:v>
                </c:pt>
                <c:pt idx="42">
                  <c:v>4854241.60634666</c:v>
                </c:pt>
                <c:pt idx="43">
                  <c:v>4857306.697275286</c:v>
                </c:pt>
                <c:pt idx="44">
                  <c:v>4781205.303520761</c:v>
                </c:pt>
                <c:pt idx="45">
                  <c:v>4694945.167479078</c:v>
                </c:pt>
                <c:pt idx="46">
                  <c:v>4638296.368613741</c:v>
                </c:pt>
                <c:pt idx="47">
                  <c:v>4592434.950203882</c:v>
                </c:pt>
                <c:pt idx="48">
                  <c:v>4548596.267552361</c:v>
                </c:pt>
                <c:pt idx="49">
                  <c:v>4540417.664245673</c:v>
                </c:pt>
                <c:pt idx="50">
                  <c:v>4540087.962075082</c:v>
                </c:pt>
                <c:pt idx="51">
                  <c:v>4521823.280774949</c:v>
                </c:pt>
                <c:pt idx="52">
                  <c:v>4521769.487710113</c:v>
                </c:pt>
                <c:pt idx="53">
                  <c:v>4502218.596993528</c:v>
                </c:pt>
                <c:pt idx="54">
                  <c:v>4502298.760300526</c:v>
                </c:pt>
                <c:pt idx="55">
                  <c:v>4481214.140877149</c:v>
                </c:pt>
                <c:pt idx="56">
                  <c:v>4481351.084181343</c:v>
                </c:pt>
                <c:pt idx="57">
                  <c:v>4459113.878673366</c:v>
                </c:pt>
                <c:pt idx="58">
                  <c:v>4459249.814427026</c:v>
                </c:pt>
                <c:pt idx="59">
                  <c:v>4436375.738749496</c:v>
                </c:pt>
                <c:pt idx="60">
                  <c:v>4426508.475262654</c:v>
                </c:pt>
                <c:pt idx="61">
                  <c:v>4426606.395602809</c:v>
                </c:pt>
                <c:pt idx="62">
                  <c:v>4406546.5805914</c:v>
                </c:pt>
                <c:pt idx="63">
                  <c:v>4406520.740851687</c:v>
                </c:pt>
                <c:pt idx="64">
                  <c:v>4384300.078420999</c:v>
                </c:pt>
                <c:pt idx="65">
                  <c:v>4362844.069746404</c:v>
                </c:pt>
                <c:pt idx="66">
                  <c:v>4349997.022338388</c:v>
                </c:pt>
                <c:pt idx="67">
                  <c:v>4344603.549300412</c:v>
                </c:pt>
                <c:pt idx="68">
                  <c:v>4306489.61681149</c:v>
                </c:pt>
                <c:pt idx="69">
                  <c:v>4277625.972981755</c:v>
                </c:pt>
                <c:pt idx="70">
                  <c:v>4254064.007538941</c:v>
                </c:pt>
                <c:pt idx="71">
                  <c:v>4244123.647571059</c:v>
                </c:pt>
                <c:pt idx="72">
                  <c:v>4245819.852513879</c:v>
                </c:pt>
                <c:pt idx="73">
                  <c:v>4237130.527819806</c:v>
                </c:pt>
                <c:pt idx="74">
                  <c:v>4239050.148647955</c:v>
                </c:pt>
                <c:pt idx="75">
                  <c:v>4221052.246271114</c:v>
                </c:pt>
                <c:pt idx="76">
                  <c:v>4205124.772884646</c:v>
                </c:pt>
                <c:pt idx="77">
                  <c:v>4201974.043349228</c:v>
                </c:pt>
                <c:pt idx="78">
                  <c:v>4203860.087744404</c:v>
                </c:pt>
                <c:pt idx="79">
                  <c:v>4185233.368671848</c:v>
                </c:pt>
                <c:pt idx="80">
                  <c:v>4168921.015598283</c:v>
                </c:pt>
                <c:pt idx="81">
                  <c:v>4165545.972066759</c:v>
                </c:pt>
                <c:pt idx="82">
                  <c:v>4164786.404267236</c:v>
                </c:pt>
                <c:pt idx="83">
                  <c:v>4148484.879740363</c:v>
                </c:pt>
                <c:pt idx="84">
                  <c:v>4145520.489957745</c:v>
                </c:pt>
                <c:pt idx="85">
                  <c:v>4147072.583778793</c:v>
                </c:pt>
                <c:pt idx="86">
                  <c:v>4131265.821686104</c:v>
                </c:pt>
                <c:pt idx="87">
                  <c:v>4118168.480074956</c:v>
                </c:pt>
                <c:pt idx="88">
                  <c:v>4106835.470718301</c:v>
                </c:pt>
                <c:pt idx="89">
                  <c:v>4098412.045944493</c:v>
                </c:pt>
                <c:pt idx="90">
                  <c:v>4096630.616560976</c:v>
                </c:pt>
                <c:pt idx="91">
                  <c:v>4076576.896533423</c:v>
                </c:pt>
                <c:pt idx="92">
                  <c:v>4059441.571287863</c:v>
                </c:pt>
                <c:pt idx="93">
                  <c:v>4052946.410279673</c:v>
                </c:pt>
                <c:pt idx="94">
                  <c:v>4051262.116370941</c:v>
                </c:pt>
                <c:pt idx="95">
                  <c:v>4051377.242661793</c:v>
                </c:pt>
                <c:pt idx="96">
                  <c:v>4045505.886136379</c:v>
                </c:pt>
                <c:pt idx="97">
                  <c:v>4045466.753228806</c:v>
                </c:pt>
                <c:pt idx="98">
                  <c:v>4031327.886081853</c:v>
                </c:pt>
                <c:pt idx="99">
                  <c:v>4023454.523622451</c:v>
                </c:pt>
                <c:pt idx="100">
                  <c:v>4020716.449067823</c:v>
                </c:pt>
                <c:pt idx="101">
                  <c:v>4020720.21488983</c:v>
                </c:pt>
                <c:pt idx="102">
                  <c:v>4008794.525543273</c:v>
                </c:pt>
                <c:pt idx="103">
                  <c:v>3998116.400894702</c:v>
                </c:pt>
                <c:pt idx="104">
                  <c:v>3991694.183808796</c:v>
                </c:pt>
                <c:pt idx="105">
                  <c:v>3981318.756262999</c:v>
                </c:pt>
                <c:pt idx="106">
                  <c:v>3976648.746186689</c:v>
                </c:pt>
                <c:pt idx="107">
                  <c:v>3976743.520928007</c:v>
                </c:pt>
                <c:pt idx="108">
                  <c:v>3973522.172340256</c:v>
                </c:pt>
                <c:pt idx="109">
                  <c:v>3973523.720990113</c:v>
                </c:pt>
                <c:pt idx="110">
                  <c:v>3962004.428258185</c:v>
                </c:pt>
                <c:pt idx="111">
                  <c:v>3954342.282657621</c:v>
                </c:pt>
                <c:pt idx="112">
                  <c:v>3949310.340560478</c:v>
                </c:pt>
                <c:pt idx="113">
                  <c:v>3948731.887749579</c:v>
                </c:pt>
                <c:pt idx="114">
                  <c:v>3936775.633472029</c:v>
                </c:pt>
                <c:pt idx="115">
                  <c:v>3930773.707880205</c:v>
                </c:pt>
                <c:pt idx="116">
                  <c:v>3925975.219381624</c:v>
                </c:pt>
                <c:pt idx="117">
                  <c:v>3924560.173986644</c:v>
                </c:pt>
                <c:pt idx="118">
                  <c:v>3924368.672440862</c:v>
                </c:pt>
                <c:pt idx="119">
                  <c:v>3920132.717208989</c:v>
                </c:pt>
                <c:pt idx="120">
                  <c:v>3919892.804149155</c:v>
                </c:pt>
                <c:pt idx="121">
                  <c:v>3910251.632191553</c:v>
                </c:pt>
                <c:pt idx="122">
                  <c:v>3905083.189674268</c:v>
                </c:pt>
                <c:pt idx="123">
                  <c:v>3903327.165455874</c:v>
                </c:pt>
                <c:pt idx="124">
                  <c:v>3903147.38881149</c:v>
                </c:pt>
                <c:pt idx="125">
                  <c:v>3893627.547102676</c:v>
                </c:pt>
                <c:pt idx="126">
                  <c:v>3887664.226606659</c:v>
                </c:pt>
                <c:pt idx="127">
                  <c:v>3883479.896773528</c:v>
                </c:pt>
                <c:pt idx="128">
                  <c:v>3877383.66113362</c:v>
                </c:pt>
                <c:pt idx="129">
                  <c:v>3872499.61757637</c:v>
                </c:pt>
                <c:pt idx="130">
                  <c:v>3868276.324212206</c:v>
                </c:pt>
                <c:pt idx="131">
                  <c:v>3866391.595363853</c:v>
                </c:pt>
                <c:pt idx="132">
                  <c:v>3866170.409840502</c:v>
                </c:pt>
                <c:pt idx="133">
                  <c:v>3859332.013526237</c:v>
                </c:pt>
                <c:pt idx="134">
                  <c:v>3856094.087466969</c:v>
                </c:pt>
                <c:pt idx="135">
                  <c:v>3856053.189157404</c:v>
                </c:pt>
                <c:pt idx="136">
                  <c:v>3848031.412459956</c:v>
                </c:pt>
                <c:pt idx="137">
                  <c:v>3843874.81604311</c:v>
                </c:pt>
                <c:pt idx="138">
                  <c:v>3840036.725962264</c:v>
                </c:pt>
                <c:pt idx="139">
                  <c:v>3836902.369645506</c:v>
                </c:pt>
                <c:pt idx="140">
                  <c:v>3835604.194356436</c:v>
                </c:pt>
                <c:pt idx="141">
                  <c:v>3835643.465845924</c:v>
                </c:pt>
                <c:pt idx="142">
                  <c:v>3833178.962763518</c:v>
                </c:pt>
                <c:pt idx="143">
                  <c:v>3833132.996720335</c:v>
                </c:pt>
                <c:pt idx="144">
                  <c:v>3827009.617019785</c:v>
                </c:pt>
                <c:pt idx="145">
                  <c:v>3822243.045578538</c:v>
                </c:pt>
                <c:pt idx="146">
                  <c:v>3818103.538151007</c:v>
                </c:pt>
                <c:pt idx="147">
                  <c:v>3812781.45692215</c:v>
                </c:pt>
                <c:pt idx="148">
                  <c:v>3809326.159714601</c:v>
                </c:pt>
                <c:pt idx="149">
                  <c:v>3806172.706961456</c:v>
                </c:pt>
                <c:pt idx="150">
                  <c:v>3801422.266203423</c:v>
                </c:pt>
                <c:pt idx="151">
                  <c:v>3798279.535762886</c:v>
                </c:pt>
                <c:pt idx="152">
                  <c:v>3795666.871190321</c:v>
                </c:pt>
                <c:pt idx="153">
                  <c:v>3794569.948688004</c:v>
                </c:pt>
                <c:pt idx="154">
                  <c:v>3794699.273870829</c:v>
                </c:pt>
                <c:pt idx="155">
                  <c:v>3790071.216035565</c:v>
                </c:pt>
                <c:pt idx="156">
                  <c:v>3788316.761153227</c:v>
                </c:pt>
                <c:pt idx="157">
                  <c:v>3788388.664333595</c:v>
                </c:pt>
                <c:pt idx="158">
                  <c:v>3782879.348316217</c:v>
                </c:pt>
                <c:pt idx="159">
                  <c:v>3780246.676987387</c:v>
                </c:pt>
                <c:pt idx="160">
                  <c:v>3777513.053969051</c:v>
                </c:pt>
                <c:pt idx="161">
                  <c:v>3775297.825093241</c:v>
                </c:pt>
                <c:pt idx="162">
                  <c:v>3775452.423375261</c:v>
                </c:pt>
                <c:pt idx="163">
                  <c:v>3774973.3186245</c:v>
                </c:pt>
                <c:pt idx="164">
                  <c:v>3774958.960582787</c:v>
                </c:pt>
                <c:pt idx="165">
                  <c:v>3773065.253565058</c:v>
                </c:pt>
                <c:pt idx="166">
                  <c:v>3772892.793691023</c:v>
                </c:pt>
                <c:pt idx="167">
                  <c:v>3768272.191868463</c:v>
                </c:pt>
                <c:pt idx="168">
                  <c:v>3765097.997042635</c:v>
                </c:pt>
                <c:pt idx="169">
                  <c:v>3761080.725313331</c:v>
                </c:pt>
                <c:pt idx="170">
                  <c:v>3757983.216261196</c:v>
                </c:pt>
                <c:pt idx="171">
                  <c:v>3755467.674282774</c:v>
                </c:pt>
                <c:pt idx="172">
                  <c:v>3752069.9566086</c:v>
                </c:pt>
                <c:pt idx="173">
                  <c:v>3749387.431644024</c:v>
                </c:pt>
                <c:pt idx="174">
                  <c:v>3747410.624620234</c:v>
                </c:pt>
                <c:pt idx="175">
                  <c:v>3746255.988773594</c:v>
                </c:pt>
                <c:pt idx="176">
                  <c:v>3746224.806900661</c:v>
                </c:pt>
                <c:pt idx="177">
                  <c:v>3743061.519814187</c:v>
                </c:pt>
                <c:pt idx="178">
                  <c:v>3741602.191647748</c:v>
                </c:pt>
                <c:pt idx="179">
                  <c:v>3741711.286320618</c:v>
                </c:pt>
                <c:pt idx="180">
                  <c:v>3738130.446737504</c:v>
                </c:pt>
                <c:pt idx="181">
                  <c:v>3735993.483558121</c:v>
                </c:pt>
                <c:pt idx="182">
                  <c:v>3734140.664794946</c:v>
                </c:pt>
                <c:pt idx="183">
                  <c:v>3732830.271434707</c:v>
                </c:pt>
                <c:pt idx="184">
                  <c:v>3732843.396103804</c:v>
                </c:pt>
                <c:pt idx="185">
                  <c:v>3732454.467523166</c:v>
                </c:pt>
                <c:pt idx="186">
                  <c:v>3732551.631727658</c:v>
                </c:pt>
                <c:pt idx="187">
                  <c:v>3731741.969709465</c:v>
                </c:pt>
                <c:pt idx="188">
                  <c:v>3731804.39619602</c:v>
                </c:pt>
                <c:pt idx="189">
                  <c:v>3728403.337319184</c:v>
                </c:pt>
                <c:pt idx="190">
                  <c:v>3726226.013705054</c:v>
                </c:pt>
                <c:pt idx="191">
                  <c:v>3723117.727638151</c:v>
                </c:pt>
                <c:pt idx="192">
                  <c:v>3720878.304650338</c:v>
                </c:pt>
                <c:pt idx="193">
                  <c:v>3719258.741322801</c:v>
                </c:pt>
                <c:pt idx="194">
                  <c:v>3716618.298982642</c:v>
                </c:pt>
                <c:pt idx="195">
                  <c:v>3715108.961378782</c:v>
                </c:pt>
                <c:pt idx="196">
                  <c:v>3713720.801227191</c:v>
                </c:pt>
                <c:pt idx="197">
                  <c:v>3714035.63539846</c:v>
                </c:pt>
                <c:pt idx="198">
                  <c:v>3713465.279762148</c:v>
                </c:pt>
                <c:pt idx="199">
                  <c:v>3713362.826222389</c:v>
                </c:pt>
                <c:pt idx="200">
                  <c:v>3711561.850515631</c:v>
                </c:pt>
                <c:pt idx="201">
                  <c:v>3710115.651786981</c:v>
                </c:pt>
                <c:pt idx="202">
                  <c:v>3706936.907844869</c:v>
                </c:pt>
                <c:pt idx="203">
                  <c:v>3705760.389121523</c:v>
                </c:pt>
                <c:pt idx="204">
                  <c:v>3705806.797710992</c:v>
                </c:pt>
                <c:pt idx="205">
                  <c:v>3704374.213474442</c:v>
                </c:pt>
                <c:pt idx="206">
                  <c:v>3703553.66612302</c:v>
                </c:pt>
                <c:pt idx="207">
                  <c:v>3703743.420246875</c:v>
                </c:pt>
                <c:pt idx="208">
                  <c:v>3702075.480325227</c:v>
                </c:pt>
                <c:pt idx="209">
                  <c:v>3702149.93855788</c:v>
                </c:pt>
                <c:pt idx="210">
                  <c:v>3701481.814177223</c:v>
                </c:pt>
                <c:pt idx="211">
                  <c:v>3701527.533550492</c:v>
                </c:pt>
                <c:pt idx="212">
                  <c:v>3700133.321860357</c:v>
                </c:pt>
                <c:pt idx="213">
                  <c:v>3698891.833553654</c:v>
                </c:pt>
                <c:pt idx="214">
                  <c:v>3698995.496687628</c:v>
                </c:pt>
                <c:pt idx="215">
                  <c:v>3697107.03837426</c:v>
                </c:pt>
                <c:pt idx="216">
                  <c:v>3695474.474683781</c:v>
                </c:pt>
                <c:pt idx="217">
                  <c:v>3693734.525399268</c:v>
                </c:pt>
                <c:pt idx="218">
                  <c:v>3694212.922272873</c:v>
                </c:pt>
                <c:pt idx="219">
                  <c:v>3693152.625712031</c:v>
                </c:pt>
                <c:pt idx="220">
                  <c:v>3693355.889154453</c:v>
                </c:pt>
                <c:pt idx="221">
                  <c:v>3692566.401817679</c:v>
                </c:pt>
                <c:pt idx="222">
                  <c:v>3692496.316162669</c:v>
                </c:pt>
                <c:pt idx="223">
                  <c:v>3690435.25877735</c:v>
                </c:pt>
                <c:pt idx="224">
                  <c:v>3690505.154265202</c:v>
                </c:pt>
                <c:pt idx="225">
                  <c:v>3689782.103266261</c:v>
                </c:pt>
                <c:pt idx="226">
                  <c:v>3689882.410736843</c:v>
                </c:pt>
                <c:pt idx="227">
                  <c:v>3689262.146499309</c:v>
                </c:pt>
                <c:pt idx="228">
                  <c:v>3689401.205625344</c:v>
                </c:pt>
                <c:pt idx="229">
                  <c:v>3689020.64041321</c:v>
                </c:pt>
                <c:pt idx="230">
                  <c:v>3689309.217383</c:v>
                </c:pt>
                <c:pt idx="231">
                  <c:v>3689174.507878631</c:v>
                </c:pt>
                <c:pt idx="232">
                  <c:v>3689352.120595131</c:v>
                </c:pt>
                <c:pt idx="233">
                  <c:v>3689205.013009454</c:v>
                </c:pt>
                <c:pt idx="234">
                  <c:v>3689051.665440614</c:v>
                </c:pt>
                <c:pt idx="235">
                  <c:v>3688236.574563249</c:v>
                </c:pt>
                <c:pt idx="236">
                  <c:v>3688252.090196308</c:v>
                </c:pt>
                <c:pt idx="237">
                  <c:v>3687897.281313549</c:v>
                </c:pt>
                <c:pt idx="238">
                  <c:v>3686664.064520882</c:v>
                </c:pt>
                <c:pt idx="239">
                  <c:v>3687539.470091405</c:v>
                </c:pt>
                <c:pt idx="240">
                  <c:v>3685958.215863378</c:v>
                </c:pt>
                <c:pt idx="241">
                  <c:v>3685743.755935063</c:v>
                </c:pt>
                <c:pt idx="242">
                  <c:v>3686874.554185851</c:v>
                </c:pt>
                <c:pt idx="243">
                  <c:v>3687351.198583963</c:v>
                </c:pt>
                <c:pt idx="244">
                  <c:v>3686713.037628395</c:v>
                </c:pt>
                <c:pt idx="245">
                  <c:v>3688463.188970994</c:v>
                </c:pt>
                <c:pt idx="246">
                  <c:v>3686365.426381079</c:v>
                </c:pt>
                <c:pt idx="247">
                  <c:v>3686144.34307779</c:v>
                </c:pt>
                <c:pt idx="248">
                  <c:v>3686576.991055001</c:v>
                </c:pt>
                <c:pt idx="249">
                  <c:v>3686785.362926983</c:v>
                </c:pt>
                <c:pt idx="250">
                  <c:v>3686642.531943889</c:v>
                </c:pt>
                <c:pt idx="251">
                  <c:v>3686556.833104708</c:v>
                </c:pt>
                <c:pt idx="252">
                  <c:v>3686907.963326281</c:v>
                </c:pt>
                <c:pt idx="253">
                  <c:v>3686741.385155227</c:v>
                </c:pt>
                <c:pt idx="254">
                  <c:v>3686743.938965413</c:v>
                </c:pt>
                <c:pt idx="255">
                  <c:v>3687371.85444781</c:v>
                </c:pt>
                <c:pt idx="256">
                  <c:v>3686808.577992973</c:v>
                </c:pt>
                <c:pt idx="257">
                  <c:v>3686806.182903843</c:v>
                </c:pt>
                <c:pt idx="258">
                  <c:v>3686954.509589492</c:v>
                </c:pt>
                <c:pt idx="259">
                  <c:v>3686896.587916064</c:v>
                </c:pt>
                <c:pt idx="260">
                  <c:v>3686274.712339637</c:v>
                </c:pt>
                <c:pt idx="261">
                  <c:v>3686873.984054844</c:v>
                </c:pt>
                <c:pt idx="262">
                  <c:v>3687073.244835395</c:v>
                </c:pt>
                <c:pt idx="263">
                  <c:v>3687166.692079708</c:v>
                </c:pt>
                <c:pt idx="264">
                  <c:v>3687745.208343411</c:v>
                </c:pt>
                <c:pt idx="265">
                  <c:v>3687991.520064667</c:v>
                </c:pt>
                <c:pt idx="266">
                  <c:v>3688403.402846275</c:v>
                </c:pt>
                <c:pt idx="267">
                  <c:v>3687553.684591256</c:v>
                </c:pt>
                <c:pt idx="268">
                  <c:v>3688321.84665499</c:v>
                </c:pt>
                <c:pt idx="269">
                  <c:v>3688332.315069934</c:v>
                </c:pt>
                <c:pt idx="270">
                  <c:v>3688448.995817909</c:v>
                </c:pt>
                <c:pt idx="271">
                  <c:v>3687912.106465063</c:v>
                </c:pt>
                <c:pt idx="272">
                  <c:v>3688509.107193609</c:v>
                </c:pt>
                <c:pt idx="273">
                  <c:v>3688495.628508066</c:v>
                </c:pt>
                <c:pt idx="274">
                  <c:v>3688382.946482175</c:v>
                </c:pt>
                <c:pt idx="275">
                  <c:v>3688502.555395234</c:v>
                </c:pt>
                <c:pt idx="276">
                  <c:v>3688350.510793889</c:v>
                </c:pt>
                <c:pt idx="277">
                  <c:v>3688748.407360131</c:v>
                </c:pt>
                <c:pt idx="278">
                  <c:v>3688598.69063568</c:v>
                </c:pt>
                <c:pt idx="279">
                  <c:v>3688490.66750735</c:v>
                </c:pt>
                <c:pt idx="280">
                  <c:v>3688606.339135189</c:v>
                </c:pt>
                <c:pt idx="281">
                  <c:v>3688188.165581142</c:v>
                </c:pt>
                <c:pt idx="282">
                  <c:v>3688227.262915187</c:v>
                </c:pt>
                <c:pt idx="283">
                  <c:v>3688515.839025055</c:v>
                </c:pt>
                <c:pt idx="284">
                  <c:v>3688366.679095789</c:v>
                </c:pt>
                <c:pt idx="285">
                  <c:v>3688436.657448024</c:v>
                </c:pt>
                <c:pt idx="286">
                  <c:v>3688601.963582688</c:v>
                </c:pt>
                <c:pt idx="287">
                  <c:v>3688336.731451365</c:v>
                </c:pt>
                <c:pt idx="288">
                  <c:v>3688764.334304707</c:v>
                </c:pt>
                <c:pt idx="289">
                  <c:v>3687682.219658215</c:v>
                </c:pt>
                <c:pt idx="290">
                  <c:v>3688513.481528977</c:v>
                </c:pt>
                <c:pt idx="291">
                  <c:v>3687854.496266023</c:v>
                </c:pt>
                <c:pt idx="292">
                  <c:v>3688534.712437514</c:v>
                </c:pt>
                <c:pt idx="293">
                  <c:v>3687500.692969387</c:v>
                </c:pt>
                <c:pt idx="294">
                  <c:v>3688191.126094643</c:v>
                </c:pt>
                <c:pt idx="295">
                  <c:v>3688270.74138731</c:v>
                </c:pt>
                <c:pt idx="296">
                  <c:v>3688256.508669877</c:v>
                </c:pt>
                <c:pt idx="297">
                  <c:v>3688019.532663302</c:v>
                </c:pt>
                <c:pt idx="298">
                  <c:v>3688449.422532664</c:v>
                </c:pt>
                <c:pt idx="299">
                  <c:v>3688153.767432984</c:v>
                </c:pt>
                <c:pt idx="300">
                  <c:v>3688227.222642266</c:v>
                </c:pt>
                <c:pt idx="301">
                  <c:v>3687939.9981359</c:v>
                </c:pt>
                <c:pt idx="302">
                  <c:v>3688083.362197385</c:v>
                </c:pt>
                <c:pt idx="303">
                  <c:v>3688022.093427343</c:v>
                </c:pt>
                <c:pt idx="304">
                  <c:v>3688107.647783192</c:v>
                </c:pt>
                <c:pt idx="305">
                  <c:v>3687592.935588794</c:v>
                </c:pt>
                <c:pt idx="306">
                  <c:v>3688157.42997042</c:v>
                </c:pt>
                <c:pt idx="307">
                  <c:v>3687801.825018847</c:v>
                </c:pt>
                <c:pt idx="308">
                  <c:v>3687962.318681457</c:v>
                </c:pt>
                <c:pt idx="309">
                  <c:v>3687987.669541032</c:v>
                </c:pt>
                <c:pt idx="310">
                  <c:v>3687852.119989198</c:v>
                </c:pt>
                <c:pt idx="311">
                  <c:v>3688031.950578796</c:v>
                </c:pt>
                <c:pt idx="312">
                  <c:v>3688168.156438691</c:v>
                </c:pt>
                <c:pt idx="313">
                  <c:v>3687779.668310447</c:v>
                </c:pt>
                <c:pt idx="314">
                  <c:v>3687949.193013696</c:v>
                </c:pt>
                <c:pt idx="315">
                  <c:v>3687980.232399453</c:v>
                </c:pt>
                <c:pt idx="316">
                  <c:v>3687452.481581457</c:v>
                </c:pt>
                <c:pt idx="317">
                  <c:v>3687836.308987737</c:v>
                </c:pt>
                <c:pt idx="318">
                  <c:v>3687594.257290812</c:v>
                </c:pt>
                <c:pt idx="319">
                  <c:v>3687858.955130765</c:v>
                </c:pt>
                <c:pt idx="320">
                  <c:v>3687625.128624545</c:v>
                </c:pt>
                <c:pt idx="321">
                  <c:v>3687531.254777529</c:v>
                </c:pt>
                <c:pt idx="322">
                  <c:v>3687434.87741132</c:v>
                </c:pt>
                <c:pt idx="323">
                  <c:v>3687676.320748692</c:v>
                </c:pt>
                <c:pt idx="324">
                  <c:v>3687597.22400776</c:v>
                </c:pt>
                <c:pt idx="325">
                  <c:v>3687581.947744661</c:v>
                </c:pt>
                <c:pt idx="326">
                  <c:v>3687586.681736116</c:v>
                </c:pt>
                <c:pt idx="327">
                  <c:v>3687678.053334799</c:v>
                </c:pt>
                <c:pt idx="328">
                  <c:v>3687696.925719101</c:v>
                </c:pt>
                <c:pt idx="329">
                  <c:v>3687510.46890848</c:v>
                </c:pt>
                <c:pt idx="330">
                  <c:v>3687687.179431762</c:v>
                </c:pt>
                <c:pt idx="331">
                  <c:v>3687719.380827402</c:v>
                </c:pt>
                <c:pt idx="332">
                  <c:v>3687676.68794129</c:v>
                </c:pt>
                <c:pt idx="333">
                  <c:v>3687725.028639078</c:v>
                </c:pt>
                <c:pt idx="334">
                  <c:v>3687312.338558977</c:v>
                </c:pt>
                <c:pt idx="335">
                  <c:v>3687788.403031439</c:v>
                </c:pt>
                <c:pt idx="336">
                  <c:v>3687476.021505043</c:v>
                </c:pt>
                <c:pt idx="337">
                  <c:v>3687453.658301919</c:v>
                </c:pt>
                <c:pt idx="338">
                  <c:v>3687469.700368113</c:v>
                </c:pt>
                <c:pt idx="339">
                  <c:v>3687875.230771522</c:v>
                </c:pt>
                <c:pt idx="340">
                  <c:v>3687897.65482716</c:v>
                </c:pt>
                <c:pt idx="341">
                  <c:v>3687686.336106024</c:v>
                </c:pt>
                <c:pt idx="342">
                  <c:v>3688014.008153247</c:v>
                </c:pt>
                <c:pt idx="343">
                  <c:v>3687956.430196962</c:v>
                </c:pt>
                <c:pt idx="344">
                  <c:v>3687875.265780091</c:v>
                </c:pt>
                <c:pt idx="345">
                  <c:v>3687598.253391778</c:v>
                </c:pt>
                <c:pt idx="346">
                  <c:v>3687640.202253629</c:v>
                </c:pt>
                <c:pt idx="347">
                  <c:v>3687498.189928564</c:v>
                </c:pt>
                <c:pt idx="348">
                  <c:v>3687613.915839485</c:v>
                </c:pt>
                <c:pt idx="349">
                  <c:v>3687683.554363664</c:v>
                </c:pt>
                <c:pt idx="350">
                  <c:v>3687712.489058125</c:v>
                </c:pt>
                <c:pt idx="351">
                  <c:v>3687539.797990357</c:v>
                </c:pt>
                <c:pt idx="352">
                  <c:v>3687743.45239473</c:v>
                </c:pt>
                <c:pt idx="353">
                  <c:v>3687304.123967849</c:v>
                </c:pt>
                <c:pt idx="354">
                  <c:v>3687650.552112183</c:v>
                </c:pt>
                <c:pt idx="355">
                  <c:v>3687534.456199441</c:v>
                </c:pt>
                <c:pt idx="356">
                  <c:v>3687639.88130063</c:v>
                </c:pt>
                <c:pt idx="357">
                  <c:v>3687392.246358682</c:v>
                </c:pt>
                <c:pt idx="358">
                  <c:v>3687631.77070778</c:v>
                </c:pt>
                <c:pt idx="359">
                  <c:v>3687667.41645222</c:v>
                </c:pt>
                <c:pt idx="360">
                  <c:v>3687656.020056908</c:v>
                </c:pt>
                <c:pt idx="361">
                  <c:v>3687638.166802576</c:v>
                </c:pt>
                <c:pt idx="362">
                  <c:v>3687620.278303741</c:v>
                </c:pt>
                <c:pt idx="363">
                  <c:v>3687650.61089091</c:v>
                </c:pt>
                <c:pt idx="364">
                  <c:v>3687414.300481334</c:v>
                </c:pt>
                <c:pt idx="365">
                  <c:v>3687680.786422215</c:v>
                </c:pt>
                <c:pt idx="366">
                  <c:v>3687774.746382474</c:v>
                </c:pt>
                <c:pt idx="367">
                  <c:v>3687590.929325651</c:v>
                </c:pt>
                <c:pt idx="368">
                  <c:v>3687615.272820796</c:v>
                </c:pt>
                <c:pt idx="369">
                  <c:v>3687609.0789413</c:v>
                </c:pt>
                <c:pt idx="370">
                  <c:v>3687486.264836432</c:v>
                </c:pt>
                <c:pt idx="371">
                  <c:v>3687431.940769017</c:v>
                </c:pt>
                <c:pt idx="372">
                  <c:v>3687499.633202909</c:v>
                </c:pt>
                <c:pt idx="373">
                  <c:v>3687376.237776789</c:v>
                </c:pt>
                <c:pt idx="374">
                  <c:v>3687377.361896928</c:v>
                </c:pt>
                <c:pt idx="375">
                  <c:v>3687358.128394019</c:v>
                </c:pt>
                <c:pt idx="376">
                  <c:v>3687342.572608508</c:v>
                </c:pt>
                <c:pt idx="377">
                  <c:v>3687498.937333371</c:v>
                </c:pt>
                <c:pt idx="378">
                  <c:v>3687386.198709263</c:v>
                </c:pt>
                <c:pt idx="379">
                  <c:v>3687399.829541177</c:v>
                </c:pt>
                <c:pt idx="380">
                  <c:v>3687366.493113597</c:v>
                </c:pt>
                <c:pt idx="381">
                  <c:v>3687319.158203542</c:v>
                </c:pt>
                <c:pt idx="382">
                  <c:v>3687328.149983769</c:v>
                </c:pt>
                <c:pt idx="383">
                  <c:v>3687346.384031798</c:v>
                </c:pt>
                <c:pt idx="384">
                  <c:v>3687365.858289139</c:v>
                </c:pt>
                <c:pt idx="385">
                  <c:v>3687389.915930492</c:v>
                </c:pt>
                <c:pt idx="386">
                  <c:v>3687450.9392448</c:v>
                </c:pt>
                <c:pt idx="387">
                  <c:v>3687264.724225281</c:v>
                </c:pt>
                <c:pt idx="388">
                  <c:v>3687312.351917938</c:v>
                </c:pt>
                <c:pt idx="389">
                  <c:v>3687108.793407664</c:v>
                </c:pt>
                <c:pt idx="390">
                  <c:v>3687330.149211609</c:v>
                </c:pt>
                <c:pt idx="391">
                  <c:v>3687372.437450755</c:v>
                </c:pt>
                <c:pt idx="392">
                  <c:v>3687293.258012651</c:v>
                </c:pt>
                <c:pt idx="393">
                  <c:v>3687406.110543474</c:v>
                </c:pt>
                <c:pt idx="394">
                  <c:v>3687455.142520794</c:v>
                </c:pt>
                <c:pt idx="395">
                  <c:v>3687488.777729711</c:v>
                </c:pt>
                <c:pt idx="396">
                  <c:v>3687437.278608203</c:v>
                </c:pt>
                <c:pt idx="397">
                  <c:v>3687356.038774137</c:v>
                </c:pt>
                <c:pt idx="398">
                  <c:v>3687356.844605774</c:v>
                </c:pt>
                <c:pt idx="399">
                  <c:v>3687401.936912904</c:v>
                </c:pt>
                <c:pt idx="400">
                  <c:v>3687368.436820255</c:v>
                </c:pt>
                <c:pt idx="401">
                  <c:v>3687376.01783753</c:v>
                </c:pt>
                <c:pt idx="402">
                  <c:v>3687414.819964987</c:v>
                </c:pt>
                <c:pt idx="403">
                  <c:v>3687406.262490429</c:v>
                </c:pt>
                <c:pt idx="404">
                  <c:v>3687372.482063106</c:v>
                </c:pt>
                <c:pt idx="405">
                  <c:v>3687360.429313447</c:v>
                </c:pt>
                <c:pt idx="406">
                  <c:v>3687376.58645987</c:v>
                </c:pt>
                <c:pt idx="407">
                  <c:v>3687366.055704547</c:v>
                </c:pt>
                <c:pt idx="408">
                  <c:v>3687380.337338531</c:v>
                </c:pt>
                <c:pt idx="409">
                  <c:v>3687434.354919907</c:v>
                </c:pt>
                <c:pt idx="410">
                  <c:v>3687477.715241516</c:v>
                </c:pt>
                <c:pt idx="411">
                  <c:v>3687365.147779313</c:v>
                </c:pt>
                <c:pt idx="412">
                  <c:v>3687370.443378644</c:v>
                </c:pt>
                <c:pt idx="413">
                  <c:v>3687392.879965981</c:v>
                </c:pt>
                <c:pt idx="414">
                  <c:v>3687404.403835316</c:v>
                </c:pt>
                <c:pt idx="415">
                  <c:v>3687347.393378928</c:v>
                </c:pt>
                <c:pt idx="416">
                  <c:v>3687359.268388224</c:v>
                </c:pt>
                <c:pt idx="417">
                  <c:v>3687341.388715325</c:v>
                </c:pt>
                <c:pt idx="418">
                  <c:v>3687367.41407742</c:v>
                </c:pt>
                <c:pt idx="419">
                  <c:v>3687323.706724616</c:v>
                </c:pt>
                <c:pt idx="420">
                  <c:v>3687295.63275973</c:v>
                </c:pt>
                <c:pt idx="421">
                  <c:v>3687303.245267124</c:v>
                </c:pt>
                <c:pt idx="422">
                  <c:v>3687324.475526049</c:v>
                </c:pt>
                <c:pt idx="423">
                  <c:v>3687331.572202455</c:v>
                </c:pt>
                <c:pt idx="424">
                  <c:v>3687306.294505509</c:v>
                </c:pt>
                <c:pt idx="425">
                  <c:v>3687280.79724101</c:v>
                </c:pt>
                <c:pt idx="426">
                  <c:v>3687307.147309115</c:v>
                </c:pt>
                <c:pt idx="427">
                  <c:v>3687312.540962497</c:v>
                </c:pt>
                <c:pt idx="428">
                  <c:v>3687323.279721228</c:v>
                </c:pt>
                <c:pt idx="429">
                  <c:v>3687329.849648556</c:v>
                </c:pt>
                <c:pt idx="430">
                  <c:v>3687341.62717998</c:v>
                </c:pt>
                <c:pt idx="431">
                  <c:v>3687349.744497111</c:v>
                </c:pt>
                <c:pt idx="432">
                  <c:v>3687383.649514809</c:v>
                </c:pt>
                <c:pt idx="433">
                  <c:v>3687394.40631181</c:v>
                </c:pt>
                <c:pt idx="434">
                  <c:v>3687330.194586546</c:v>
                </c:pt>
                <c:pt idx="435">
                  <c:v>3687380.12185056</c:v>
                </c:pt>
                <c:pt idx="436">
                  <c:v>3687327.879898833</c:v>
                </c:pt>
                <c:pt idx="437">
                  <c:v>3687397.199299867</c:v>
                </c:pt>
                <c:pt idx="438">
                  <c:v>3687342.654413944</c:v>
                </c:pt>
                <c:pt idx="439">
                  <c:v>3687284.492539924</c:v>
                </c:pt>
                <c:pt idx="440">
                  <c:v>3687350.377362883</c:v>
                </c:pt>
                <c:pt idx="441">
                  <c:v>3687304.587424557</c:v>
                </c:pt>
                <c:pt idx="442">
                  <c:v>3687353.980801132</c:v>
                </c:pt>
                <c:pt idx="443">
                  <c:v>3687458.070376639</c:v>
                </c:pt>
                <c:pt idx="444">
                  <c:v>3687353.545686408</c:v>
                </c:pt>
                <c:pt idx="445">
                  <c:v>3687346.072295645</c:v>
                </c:pt>
                <c:pt idx="446">
                  <c:v>3687366.966199832</c:v>
                </c:pt>
                <c:pt idx="447">
                  <c:v>3687351.304486075</c:v>
                </c:pt>
                <c:pt idx="448">
                  <c:v>3687336.162964355</c:v>
                </c:pt>
                <c:pt idx="449">
                  <c:v>3687336.194166345</c:v>
                </c:pt>
                <c:pt idx="450">
                  <c:v>3687321.800231395</c:v>
                </c:pt>
                <c:pt idx="451">
                  <c:v>3687343.060765406</c:v>
                </c:pt>
                <c:pt idx="452">
                  <c:v>3687338.273788149</c:v>
                </c:pt>
                <c:pt idx="453">
                  <c:v>3687343.064146183</c:v>
                </c:pt>
                <c:pt idx="454">
                  <c:v>3687346.771429461</c:v>
                </c:pt>
                <c:pt idx="455">
                  <c:v>3687364.736117283</c:v>
                </c:pt>
                <c:pt idx="456">
                  <c:v>3687329.052282229</c:v>
                </c:pt>
                <c:pt idx="457">
                  <c:v>3687336.137944872</c:v>
                </c:pt>
                <c:pt idx="458">
                  <c:v>3687350.03353826</c:v>
                </c:pt>
                <c:pt idx="459">
                  <c:v>3687311.976737197</c:v>
                </c:pt>
                <c:pt idx="460">
                  <c:v>3687359.788519493</c:v>
                </c:pt>
                <c:pt idx="461">
                  <c:v>3687337.484735834</c:v>
                </c:pt>
                <c:pt idx="462">
                  <c:v>3687331.873191098</c:v>
                </c:pt>
                <c:pt idx="463">
                  <c:v>3687340.379135076</c:v>
                </c:pt>
                <c:pt idx="464">
                  <c:v>3687356.527340327</c:v>
                </c:pt>
                <c:pt idx="465">
                  <c:v>3687353.265806711</c:v>
                </c:pt>
                <c:pt idx="466">
                  <c:v>3687364.808818212</c:v>
                </c:pt>
                <c:pt idx="467">
                  <c:v>3687359.562590081</c:v>
                </c:pt>
                <c:pt idx="468">
                  <c:v>3687348.62279691</c:v>
                </c:pt>
                <c:pt idx="469">
                  <c:v>3687353.383445158</c:v>
                </c:pt>
                <c:pt idx="470">
                  <c:v>3687360.359145281</c:v>
                </c:pt>
                <c:pt idx="471">
                  <c:v>3687352.933518692</c:v>
                </c:pt>
                <c:pt idx="472">
                  <c:v>3687384.930491822</c:v>
                </c:pt>
                <c:pt idx="473">
                  <c:v>3687361.453106108</c:v>
                </c:pt>
                <c:pt idx="474">
                  <c:v>3687369.301747902</c:v>
                </c:pt>
                <c:pt idx="475">
                  <c:v>3687354.484229229</c:v>
                </c:pt>
                <c:pt idx="476">
                  <c:v>3687418.484442351</c:v>
                </c:pt>
                <c:pt idx="477">
                  <c:v>3687370.489410555</c:v>
                </c:pt>
                <c:pt idx="478">
                  <c:v>3687360.404094971</c:v>
                </c:pt>
                <c:pt idx="479">
                  <c:v>3687349.935031435</c:v>
                </c:pt>
                <c:pt idx="480">
                  <c:v>3687348.617826299</c:v>
                </c:pt>
                <c:pt idx="481">
                  <c:v>3687340.365241777</c:v>
                </c:pt>
                <c:pt idx="482">
                  <c:v>3687347.185015984</c:v>
                </c:pt>
                <c:pt idx="483">
                  <c:v>3687356.042543013</c:v>
                </c:pt>
                <c:pt idx="484">
                  <c:v>3687337.158117966</c:v>
                </c:pt>
                <c:pt idx="485">
                  <c:v>3687340.292477814</c:v>
                </c:pt>
                <c:pt idx="486">
                  <c:v>3687342.342505288</c:v>
                </c:pt>
                <c:pt idx="487">
                  <c:v>3687341.757674265</c:v>
                </c:pt>
                <c:pt idx="488">
                  <c:v>3687354.328380461</c:v>
                </c:pt>
                <c:pt idx="489">
                  <c:v>3687358.576548149</c:v>
                </c:pt>
                <c:pt idx="490">
                  <c:v>3687302.57894132</c:v>
                </c:pt>
                <c:pt idx="491">
                  <c:v>3687347.39252531</c:v>
                </c:pt>
                <c:pt idx="492">
                  <c:v>3687305.352737872</c:v>
                </c:pt>
                <c:pt idx="493">
                  <c:v>3687347.635193154</c:v>
                </c:pt>
                <c:pt idx="494">
                  <c:v>3687337.200028456</c:v>
                </c:pt>
                <c:pt idx="495">
                  <c:v>3687342.172299561</c:v>
                </c:pt>
                <c:pt idx="496">
                  <c:v>3687345.109106371</c:v>
                </c:pt>
                <c:pt idx="497">
                  <c:v>3687330.309243327</c:v>
                </c:pt>
                <c:pt idx="498">
                  <c:v>3687345.575439745</c:v>
                </c:pt>
                <c:pt idx="499">
                  <c:v>3687345.273140891</c:v>
                </c:pt>
                <c:pt idx="500">
                  <c:v>3687337.040930164</c:v>
                </c:pt>
                <c:pt idx="501">
                  <c:v>3687348.301524709</c:v>
                </c:pt>
                <c:pt idx="502">
                  <c:v>3687357.519723462</c:v>
                </c:pt>
                <c:pt idx="503">
                  <c:v>3687357.500396006</c:v>
                </c:pt>
                <c:pt idx="504">
                  <c:v>3687352.062373671</c:v>
                </c:pt>
                <c:pt idx="505">
                  <c:v>3687359.181392831</c:v>
                </c:pt>
                <c:pt idx="506">
                  <c:v>3687374.285760134</c:v>
                </c:pt>
                <c:pt idx="507">
                  <c:v>3687383.351783936</c:v>
                </c:pt>
                <c:pt idx="508">
                  <c:v>3687377.210910293</c:v>
                </c:pt>
                <c:pt idx="509">
                  <c:v>3687383.430650754</c:v>
                </c:pt>
                <c:pt idx="510">
                  <c:v>3687371.360092895</c:v>
                </c:pt>
                <c:pt idx="511">
                  <c:v>3687371.048195375</c:v>
                </c:pt>
                <c:pt idx="512">
                  <c:v>3687394.007842965</c:v>
                </c:pt>
                <c:pt idx="513">
                  <c:v>3687370.730691793</c:v>
                </c:pt>
                <c:pt idx="514">
                  <c:v>3687377.566660465</c:v>
                </c:pt>
                <c:pt idx="515">
                  <c:v>3687380.821595474</c:v>
                </c:pt>
                <c:pt idx="516">
                  <c:v>3687385.817976921</c:v>
                </c:pt>
                <c:pt idx="517">
                  <c:v>3687383.881271798</c:v>
                </c:pt>
                <c:pt idx="518">
                  <c:v>3687376.429477843</c:v>
                </c:pt>
                <c:pt idx="519">
                  <c:v>3687381.685605793</c:v>
                </c:pt>
                <c:pt idx="520">
                  <c:v>3687378.100480736</c:v>
                </c:pt>
                <c:pt idx="521">
                  <c:v>3687374.64073987</c:v>
                </c:pt>
                <c:pt idx="522">
                  <c:v>3687361.107959412</c:v>
                </c:pt>
                <c:pt idx="523">
                  <c:v>3687390.487720996</c:v>
                </c:pt>
                <c:pt idx="524">
                  <c:v>3687385.65100739</c:v>
                </c:pt>
                <c:pt idx="525">
                  <c:v>3687381.855882926</c:v>
                </c:pt>
                <c:pt idx="526">
                  <c:v>3687374.278257072</c:v>
                </c:pt>
                <c:pt idx="527">
                  <c:v>3687383.653805919</c:v>
                </c:pt>
                <c:pt idx="528">
                  <c:v>3687393.596791688</c:v>
                </c:pt>
                <c:pt idx="529">
                  <c:v>3687389.370838194</c:v>
                </c:pt>
                <c:pt idx="530">
                  <c:v>3687373.59373395</c:v>
                </c:pt>
                <c:pt idx="531">
                  <c:v>3687381.337841941</c:v>
                </c:pt>
                <c:pt idx="532">
                  <c:v>3687347.528232711</c:v>
                </c:pt>
                <c:pt idx="533">
                  <c:v>3687373.891464964</c:v>
                </c:pt>
                <c:pt idx="534">
                  <c:v>3687370.770598466</c:v>
                </c:pt>
                <c:pt idx="535">
                  <c:v>3687382.917509277</c:v>
                </c:pt>
                <c:pt idx="536">
                  <c:v>3687379.597591588</c:v>
                </c:pt>
                <c:pt idx="537">
                  <c:v>3687374.289702437</c:v>
                </c:pt>
                <c:pt idx="538">
                  <c:v>3687381.131326719</c:v>
                </c:pt>
                <c:pt idx="539">
                  <c:v>3687377.653544549</c:v>
                </c:pt>
                <c:pt idx="540">
                  <c:v>3687377.517535444</c:v>
                </c:pt>
                <c:pt idx="541">
                  <c:v>3687380.565308412</c:v>
                </c:pt>
                <c:pt idx="542">
                  <c:v>3687380.993051896</c:v>
                </c:pt>
                <c:pt idx="543">
                  <c:v>3687381.733678719</c:v>
                </c:pt>
                <c:pt idx="544">
                  <c:v>3687382.54044331</c:v>
                </c:pt>
                <c:pt idx="545">
                  <c:v>3687390.513946963</c:v>
                </c:pt>
                <c:pt idx="546">
                  <c:v>3687381.796660786</c:v>
                </c:pt>
                <c:pt idx="547">
                  <c:v>3687382.030913181</c:v>
                </c:pt>
                <c:pt idx="548">
                  <c:v>3687376.848126694</c:v>
                </c:pt>
                <c:pt idx="549">
                  <c:v>3687380.452843892</c:v>
                </c:pt>
                <c:pt idx="550">
                  <c:v>3687378.735340829</c:v>
                </c:pt>
                <c:pt idx="551">
                  <c:v>3687380.676860743</c:v>
                </c:pt>
                <c:pt idx="552">
                  <c:v>3687377.116423915</c:v>
                </c:pt>
                <c:pt idx="553">
                  <c:v>3687378.793156751</c:v>
                </c:pt>
                <c:pt idx="554">
                  <c:v>3687382.197905893</c:v>
                </c:pt>
                <c:pt idx="555">
                  <c:v>3687363.479030713</c:v>
                </c:pt>
                <c:pt idx="556">
                  <c:v>3687358.073107009</c:v>
                </c:pt>
                <c:pt idx="557">
                  <c:v>3687356.642763952</c:v>
                </c:pt>
                <c:pt idx="558">
                  <c:v>3687356.325939527</c:v>
                </c:pt>
                <c:pt idx="559">
                  <c:v>3687359.362899443</c:v>
                </c:pt>
                <c:pt idx="560">
                  <c:v>3687343.293572295</c:v>
                </c:pt>
                <c:pt idx="561">
                  <c:v>3687358.874319308</c:v>
                </c:pt>
                <c:pt idx="562">
                  <c:v>3687353.146972039</c:v>
                </c:pt>
                <c:pt idx="563">
                  <c:v>3687359.080887179</c:v>
                </c:pt>
                <c:pt idx="564">
                  <c:v>3687358.365898052</c:v>
                </c:pt>
                <c:pt idx="565">
                  <c:v>3687360.350465875</c:v>
                </c:pt>
                <c:pt idx="566">
                  <c:v>3687359.233979823</c:v>
                </c:pt>
                <c:pt idx="567">
                  <c:v>3687353.756423899</c:v>
                </c:pt>
                <c:pt idx="568">
                  <c:v>3687362.653976121</c:v>
                </c:pt>
                <c:pt idx="569">
                  <c:v>3687363.114000133</c:v>
                </c:pt>
                <c:pt idx="570">
                  <c:v>3687363.456870592</c:v>
                </c:pt>
                <c:pt idx="571">
                  <c:v>3687362.159681841</c:v>
                </c:pt>
                <c:pt idx="572">
                  <c:v>3687358.035846857</c:v>
                </c:pt>
                <c:pt idx="573">
                  <c:v>3687363.297426137</c:v>
                </c:pt>
                <c:pt idx="574">
                  <c:v>3687363.811984906</c:v>
                </c:pt>
                <c:pt idx="575">
                  <c:v>3687360.017160163</c:v>
                </c:pt>
                <c:pt idx="576">
                  <c:v>3687372.624686285</c:v>
                </c:pt>
                <c:pt idx="577">
                  <c:v>3687364.65233955</c:v>
                </c:pt>
                <c:pt idx="578">
                  <c:v>3687376.142028549</c:v>
                </c:pt>
                <c:pt idx="579">
                  <c:v>3687358.414264596</c:v>
                </c:pt>
                <c:pt idx="580">
                  <c:v>3687350.636054159</c:v>
                </c:pt>
                <c:pt idx="581">
                  <c:v>3687356.707719855</c:v>
                </c:pt>
                <c:pt idx="582">
                  <c:v>3687353.865668847</c:v>
                </c:pt>
                <c:pt idx="583">
                  <c:v>3687358.946119052</c:v>
                </c:pt>
                <c:pt idx="584">
                  <c:v>3687361.952014386</c:v>
                </c:pt>
                <c:pt idx="585">
                  <c:v>3687358.463168258</c:v>
                </c:pt>
                <c:pt idx="586">
                  <c:v>3687355.190093216</c:v>
                </c:pt>
                <c:pt idx="587">
                  <c:v>3687358.68084752</c:v>
                </c:pt>
                <c:pt idx="588">
                  <c:v>3687357.572621614</c:v>
                </c:pt>
                <c:pt idx="589">
                  <c:v>3687351.137108299</c:v>
                </c:pt>
                <c:pt idx="590">
                  <c:v>3687356.925690267</c:v>
                </c:pt>
                <c:pt idx="591">
                  <c:v>3687355.097338452</c:v>
                </c:pt>
                <c:pt idx="592">
                  <c:v>3687351.871552252</c:v>
                </c:pt>
                <c:pt idx="593">
                  <c:v>3687356.898306577</c:v>
                </c:pt>
                <c:pt idx="594">
                  <c:v>3687356.824320241</c:v>
                </c:pt>
                <c:pt idx="595">
                  <c:v>3687352.914466522</c:v>
                </c:pt>
                <c:pt idx="596">
                  <c:v>3687353.365834266</c:v>
                </c:pt>
                <c:pt idx="597">
                  <c:v>3687353.23592805</c:v>
                </c:pt>
                <c:pt idx="598">
                  <c:v>3687356.181819635</c:v>
                </c:pt>
                <c:pt idx="599">
                  <c:v>3687358.701466152</c:v>
                </c:pt>
                <c:pt idx="600">
                  <c:v>3687356.974742149</c:v>
                </c:pt>
                <c:pt idx="601">
                  <c:v>3687355.584105155</c:v>
                </c:pt>
                <c:pt idx="602">
                  <c:v>3687356.276498622</c:v>
                </c:pt>
                <c:pt idx="603">
                  <c:v>3687360.007396418</c:v>
                </c:pt>
                <c:pt idx="604">
                  <c:v>3687356.390925219</c:v>
                </c:pt>
                <c:pt idx="605">
                  <c:v>3687360.230820558</c:v>
                </c:pt>
                <c:pt idx="606">
                  <c:v>3687357.076178159</c:v>
                </c:pt>
                <c:pt idx="607">
                  <c:v>3687360.677911153</c:v>
                </c:pt>
                <c:pt idx="608">
                  <c:v>3687354.832852883</c:v>
                </c:pt>
                <c:pt idx="609">
                  <c:v>3687355.391740751</c:v>
                </c:pt>
                <c:pt idx="610">
                  <c:v>3687356.198143091</c:v>
                </c:pt>
                <c:pt idx="611">
                  <c:v>3687361.459236552</c:v>
                </c:pt>
                <c:pt idx="612">
                  <c:v>3687358.833008891</c:v>
                </c:pt>
                <c:pt idx="613">
                  <c:v>3687358.363208738</c:v>
                </c:pt>
                <c:pt idx="614">
                  <c:v>3687356.539639395</c:v>
                </c:pt>
                <c:pt idx="615">
                  <c:v>3687354.627488032</c:v>
                </c:pt>
                <c:pt idx="616">
                  <c:v>3687353.72969149</c:v>
                </c:pt>
                <c:pt idx="617">
                  <c:v>3687356.282717404</c:v>
                </c:pt>
                <c:pt idx="618">
                  <c:v>3687354.287899937</c:v>
                </c:pt>
                <c:pt idx="619">
                  <c:v>3687355.715299524</c:v>
                </c:pt>
                <c:pt idx="620">
                  <c:v>3687355.533471805</c:v>
                </c:pt>
                <c:pt idx="621">
                  <c:v>3687358.527349482</c:v>
                </c:pt>
                <c:pt idx="622">
                  <c:v>3687359.010610561</c:v>
                </c:pt>
                <c:pt idx="623">
                  <c:v>3687359.122836088</c:v>
                </c:pt>
                <c:pt idx="624">
                  <c:v>3687358.345750394</c:v>
                </c:pt>
                <c:pt idx="625">
                  <c:v>3687361.672293503</c:v>
                </c:pt>
                <c:pt idx="626">
                  <c:v>3687362.43905034</c:v>
                </c:pt>
                <c:pt idx="627">
                  <c:v>3687362.946989222</c:v>
                </c:pt>
                <c:pt idx="628">
                  <c:v>3687362.554846135</c:v>
                </c:pt>
                <c:pt idx="629">
                  <c:v>3687361.779867291</c:v>
                </c:pt>
                <c:pt idx="630">
                  <c:v>3687363.108675013</c:v>
                </c:pt>
                <c:pt idx="631">
                  <c:v>3687363.37301496</c:v>
                </c:pt>
                <c:pt idx="632">
                  <c:v>3687363.421627889</c:v>
                </c:pt>
                <c:pt idx="633">
                  <c:v>3687362.864241659</c:v>
                </c:pt>
                <c:pt idx="634">
                  <c:v>3687363.128653106</c:v>
                </c:pt>
                <c:pt idx="635">
                  <c:v>3687362.955426211</c:v>
                </c:pt>
                <c:pt idx="636">
                  <c:v>3687362.416374061</c:v>
                </c:pt>
                <c:pt idx="637">
                  <c:v>3687366.011694721</c:v>
                </c:pt>
                <c:pt idx="638">
                  <c:v>3687363.912632082</c:v>
                </c:pt>
                <c:pt idx="639">
                  <c:v>3687363.604214462</c:v>
                </c:pt>
                <c:pt idx="640">
                  <c:v>3687363.898384527</c:v>
                </c:pt>
                <c:pt idx="641">
                  <c:v>3687363.583579585</c:v>
                </c:pt>
                <c:pt idx="642">
                  <c:v>3687363.259182847</c:v>
                </c:pt>
                <c:pt idx="643">
                  <c:v>3687364.069312309</c:v>
                </c:pt>
                <c:pt idx="644">
                  <c:v>3687365.484005772</c:v>
                </c:pt>
                <c:pt idx="645">
                  <c:v>3687364.843117358</c:v>
                </c:pt>
                <c:pt idx="646">
                  <c:v>3687364.935136326</c:v>
                </c:pt>
                <c:pt idx="647">
                  <c:v>3687360.849938564</c:v>
                </c:pt>
                <c:pt idx="648">
                  <c:v>3687365.019047348</c:v>
                </c:pt>
                <c:pt idx="649">
                  <c:v>3687363.564285088</c:v>
                </c:pt>
                <c:pt idx="650">
                  <c:v>3687364.687340766</c:v>
                </c:pt>
                <c:pt idx="651">
                  <c:v>3687363.163880122</c:v>
                </c:pt>
                <c:pt idx="652">
                  <c:v>3687364.238238842</c:v>
                </c:pt>
                <c:pt idx="653">
                  <c:v>3687362.956716978</c:v>
                </c:pt>
                <c:pt idx="654">
                  <c:v>3687363.823489815</c:v>
                </c:pt>
                <c:pt idx="655">
                  <c:v>3687363.23138776</c:v>
                </c:pt>
                <c:pt idx="656">
                  <c:v>3687363.995875245</c:v>
                </c:pt>
                <c:pt idx="657">
                  <c:v>3687366.102653034</c:v>
                </c:pt>
                <c:pt idx="658">
                  <c:v>3687364.039325089</c:v>
                </c:pt>
                <c:pt idx="659">
                  <c:v>3687361.333555098</c:v>
                </c:pt>
                <c:pt idx="660">
                  <c:v>3687362.883121824</c:v>
                </c:pt>
                <c:pt idx="661">
                  <c:v>3687364.229373883</c:v>
                </c:pt>
                <c:pt idx="662">
                  <c:v>3687363.976033249</c:v>
                </c:pt>
                <c:pt idx="663">
                  <c:v>3687364.152496011</c:v>
                </c:pt>
                <c:pt idx="664">
                  <c:v>3687363.930281022</c:v>
                </c:pt>
                <c:pt idx="665">
                  <c:v>3687363.742591967</c:v>
                </c:pt>
                <c:pt idx="666">
                  <c:v>3687362.527045585</c:v>
                </c:pt>
                <c:pt idx="667">
                  <c:v>3687363.509707895</c:v>
                </c:pt>
                <c:pt idx="668">
                  <c:v>3687364.550382513</c:v>
                </c:pt>
                <c:pt idx="669">
                  <c:v>3687364.227373418</c:v>
                </c:pt>
                <c:pt idx="670">
                  <c:v>3687364.319189028</c:v>
                </c:pt>
                <c:pt idx="671">
                  <c:v>3687364.545556953</c:v>
                </c:pt>
                <c:pt idx="672">
                  <c:v>3687363.029453982</c:v>
                </c:pt>
                <c:pt idx="673">
                  <c:v>3687362.784116888</c:v>
                </c:pt>
                <c:pt idx="674">
                  <c:v>3687363.394361235</c:v>
                </c:pt>
                <c:pt idx="675">
                  <c:v>3687362.968341843</c:v>
                </c:pt>
                <c:pt idx="676">
                  <c:v>3687362.513651133</c:v>
                </c:pt>
                <c:pt idx="677">
                  <c:v>3687362.785720935</c:v>
                </c:pt>
                <c:pt idx="678">
                  <c:v>3687363.566936826</c:v>
                </c:pt>
                <c:pt idx="679">
                  <c:v>3687362.696976477</c:v>
                </c:pt>
                <c:pt idx="680">
                  <c:v>3687362.447527829</c:v>
                </c:pt>
                <c:pt idx="681">
                  <c:v>3687362.502200833</c:v>
                </c:pt>
                <c:pt idx="682">
                  <c:v>3687361.19471426</c:v>
                </c:pt>
                <c:pt idx="683">
                  <c:v>3687362.536266069</c:v>
                </c:pt>
                <c:pt idx="684">
                  <c:v>3687362.577253263</c:v>
                </c:pt>
                <c:pt idx="685">
                  <c:v>3687363.088042263</c:v>
                </c:pt>
                <c:pt idx="686">
                  <c:v>3687361.381416381</c:v>
                </c:pt>
                <c:pt idx="687">
                  <c:v>3687361.328152134</c:v>
                </c:pt>
                <c:pt idx="688">
                  <c:v>3687360.778491651</c:v>
                </c:pt>
                <c:pt idx="689">
                  <c:v>3687361.301911336</c:v>
                </c:pt>
                <c:pt idx="690">
                  <c:v>3687360.131146064</c:v>
                </c:pt>
                <c:pt idx="691">
                  <c:v>3687361.041228273</c:v>
                </c:pt>
                <c:pt idx="692">
                  <c:v>3687360.877023349</c:v>
                </c:pt>
                <c:pt idx="693">
                  <c:v>3687361.113572278</c:v>
                </c:pt>
                <c:pt idx="694">
                  <c:v>3687361.323967483</c:v>
                </c:pt>
                <c:pt idx="695">
                  <c:v>3687361.827663891</c:v>
                </c:pt>
                <c:pt idx="696">
                  <c:v>3687362.612229412</c:v>
                </c:pt>
                <c:pt idx="697">
                  <c:v>3687361.621260609</c:v>
                </c:pt>
                <c:pt idx="698">
                  <c:v>3687361.365538136</c:v>
                </c:pt>
                <c:pt idx="699">
                  <c:v>3687361.169051884</c:v>
                </c:pt>
                <c:pt idx="700">
                  <c:v>3687361.310341901</c:v>
                </c:pt>
                <c:pt idx="701">
                  <c:v>3687361.854837051</c:v>
                </c:pt>
                <c:pt idx="702">
                  <c:v>3687361.506126902</c:v>
                </c:pt>
                <c:pt idx="703">
                  <c:v>3687361.662975619</c:v>
                </c:pt>
                <c:pt idx="704">
                  <c:v>3687361.525308376</c:v>
                </c:pt>
                <c:pt idx="705">
                  <c:v>3687361.73023313</c:v>
                </c:pt>
                <c:pt idx="706">
                  <c:v>3687361.305861896</c:v>
                </c:pt>
                <c:pt idx="707">
                  <c:v>3687361.96115471</c:v>
                </c:pt>
                <c:pt idx="708">
                  <c:v>3687361.836970976</c:v>
                </c:pt>
                <c:pt idx="709">
                  <c:v>3687361.566425851</c:v>
                </c:pt>
                <c:pt idx="710">
                  <c:v>3687361.501415859</c:v>
                </c:pt>
                <c:pt idx="711">
                  <c:v>3687361.414198348</c:v>
                </c:pt>
                <c:pt idx="712">
                  <c:v>3687361.639212244</c:v>
                </c:pt>
                <c:pt idx="713">
                  <c:v>3687361.772712022</c:v>
                </c:pt>
                <c:pt idx="714">
                  <c:v>3687361.579032847</c:v>
                </c:pt>
                <c:pt idx="715">
                  <c:v>3687361.719190815</c:v>
                </c:pt>
                <c:pt idx="716">
                  <c:v>3687361.785045982</c:v>
                </c:pt>
                <c:pt idx="717">
                  <c:v>3687361.672617145</c:v>
                </c:pt>
                <c:pt idx="718">
                  <c:v>3687361.512685841</c:v>
                </c:pt>
                <c:pt idx="719">
                  <c:v>3687361.76922436</c:v>
                </c:pt>
                <c:pt idx="720">
                  <c:v>3687361.861949194</c:v>
                </c:pt>
                <c:pt idx="721">
                  <c:v>3687361.581933071</c:v>
                </c:pt>
                <c:pt idx="722">
                  <c:v>3687361.818188539</c:v>
                </c:pt>
                <c:pt idx="723">
                  <c:v>3687361.267608326</c:v>
                </c:pt>
                <c:pt idx="724">
                  <c:v>3687361.696468269</c:v>
                </c:pt>
                <c:pt idx="725">
                  <c:v>3687362.270377614</c:v>
                </c:pt>
                <c:pt idx="726">
                  <c:v>3687361.937520714</c:v>
                </c:pt>
                <c:pt idx="727">
                  <c:v>3687361.670770109</c:v>
                </c:pt>
                <c:pt idx="728">
                  <c:v>3687362.138820693</c:v>
                </c:pt>
                <c:pt idx="729">
                  <c:v>3687362.476752969</c:v>
                </c:pt>
                <c:pt idx="730">
                  <c:v>3687361.6770623</c:v>
                </c:pt>
                <c:pt idx="731">
                  <c:v>3687361.43826855</c:v>
                </c:pt>
                <c:pt idx="732">
                  <c:v>3687362.08843076</c:v>
                </c:pt>
                <c:pt idx="733">
                  <c:v>3687362.465236124</c:v>
                </c:pt>
                <c:pt idx="734">
                  <c:v>3687362.126961323</c:v>
                </c:pt>
                <c:pt idx="735">
                  <c:v>3687361.513613541</c:v>
                </c:pt>
                <c:pt idx="736">
                  <c:v>3687361.381252385</c:v>
                </c:pt>
                <c:pt idx="737">
                  <c:v>3687361.544812358</c:v>
                </c:pt>
                <c:pt idx="738">
                  <c:v>3687361.487149867</c:v>
                </c:pt>
                <c:pt idx="739">
                  <c:v>3687361.465127968</c:v>
                </c:pt>
                <c:pt idx="740">
                  <c:v>3687361.33761929</c:v>
                </c:pt>
                <c:pt idx="741">
                  <c:v>3687361.422044254</c:v>
                </c:pt>
                <c:pt idx="742">
                  <c:v>3687361.401389955</c:v>
                </c:pt>
                <c:pt idx="743">
                  <c:v>3687361.495601765</c:v>
                </c:pt>
                <c:pt idx="744">
                  <c:v>3687361.197283734</c:v>
                </c:pt>
                <c:pt idx="745">
                  <c:v>3687361.275682058</c:v>
                </c:pt>
                <c:pt idx="746">
                  <c:v>3687361.555588967</c:v>
                </c:pt>
                <c:pt idx="747">
                  <c:v>3687361.427336897</c:v>
                </c:pt>
                <c:pt idx="748">
                  <c:v>3687361.312570224</c:v>
                </c:pt>
                <c:pt idx="749">
                  <c:v>3687361.657658311</c:v>
                </c:pt>
                <c:pt idx="750">
                  <c:v>3687361.52024922</c:v>
                </c:pt>
                <c:pt idx="751">
                  <c:v>3687361.202573924</c:v>
                </c:pt>
                <c:pt idx="752">
                  <c:v>3687361.121101629</c:v>
                </c:pt>
                <c:pt idx="753">
                  <c:v>3687361.263839459</c:v>
                </c:pt>
                <c:pt idx="754">
                  <c:v>3687361.424039453</c:v>
                </c:pt>
                <c:pt idx="755">
                  <c:v>3687361.234539732</c:v>
                </c:pt>
                <c:pt idx="756">
                  <c:v>3687361.130062098</c:v>
                </c:pt>
                <c:pt idx="757">
                  <c:v>3687361.400222479</c:v>
                </c:pt>
                <c:pt idx="758">
                  <c:v>3687361.350049058</c:v>
                </c:pt>
                <c:pt idx="759">
                  <c:v>3687361.378792237</c:v>
                </c:pt>
                <c:pt idx="760">
                  <c:v>3687361.466410848</c:v>
                </c:pt>
                <c:pt idx="761">
                  <c:v>3687361.363061339</c:v>
                </c:pt>
                <c:pt idx="762">
                  <c:v>3687361.405861897</c:v>
                </c:pt>
                <c:pt idx="763">
                  <c:v>3687361.355057748</c:v>
                </c:pt>
                <c:pt idx="764">
                  <c:v>3687361.42495091</c:v>
                </c:pt>
                <c:pt idx="765">
                  <c:v>3687361.36561393</c:v>
                </c:pt>
                <c:pt idx="766">
                  <c:v>3687361.524271579</c:v>
                </c:pt>
                <c:pt idx="767">
                  <c:v>3687361.561143245</c:v>
                </c:pt>
                <c:pt idx="768">
                  <c:v>3687361.417621092</c:v>
                </c:pt>
                <c:pt idx="769">
                  <c:v>3687361.534798287</c:v>
                </c:pt>
                <c:pt idx="770">
                  <c:v>3687361.578873866</c:v>
                </c:pt>
                <c:pt idx="771">
                  <c:v>3687361.971819666</c:v>
                </c:pt>
                <c:pt idx="772">
                  <c:v>3687361.842734142</c:v>
                </c:pt>
                <c:pt idx="773">
                  <c:v>3687361.94801859</c:v>
                </c:pt>
                <c:pt idx="774">
                  <c:v>3687361.879124209</c:v>
                </c:pt>
                <c:pt idx="775">
                  <c:v>3687361.930572863</c:v>
                </c:pt>
                <c:pt idx="776">
                  <c:v>3687362.028155989</c:v>
                </c:pt>
                <c:pt idx="777">
                  <c:v>3687361.999649076</c:v>
                </c:pt>
                <c:pt idx="778">
                  <c:v>3687362.096356747</c:v>
                </c:pt>
                <c:pt idx="779">
                  <c:v>3687361.93247221</c:v>
                </c:pt>
                <c:pt idx="780">
                  <c:v>3687361.944057016</c:v>
                </c:pt>
                <c:pt idx="781">
                  <c:v>3687361.983212525</c:v>
                </c:pt>
                <c:pt idx="782">
                  <c:v>3687362.065142293</c:v>
                </c:pt>
                <c:pt idx="783">
                  <c:v>3687362.036754937</c:v>
                </c:pt>
                <c:pt idx="784">
                  <c:v>3687362.040030272</c:v>
                </c:pt>
                <c:pt idx="785">
                  <c:v>3687362.184424223</c:v>
                </c:pt>
                <c:pt idx="786">
                  <c:v>3687362.074858501</c:v>
                </c:pt>
                <c:pt idx="787">
                  <c:v>3687362.202448615</c:v>
                </c:pt>
                <c:pt idx="788">
                  <c:v>3687362.010550001</c:v>
                </c:pt>
                <c:pt idx="789">
                  <c:v>3687361.846689193</c:v>
                </c:pt>
                <c:pt idx="790">
                  <c:v>3687362.177600588</c:v>
                </c:pt>
                <c:pt idx="791">
                  <c:v>3687361.889134397</c:v>
                </c:pt>
                <c:pt idx="792">
                  <c:v>3687362.05879183</c:v>
                </c:pt>
                <c:pt idx="793">
                  <c:v>3687361.984695178</c:v>
                </c:pt>
                <c:pt idx="794">
                  <c:v>3687362.266271876</c:v>
                </c:pt>
                <c:pt idx="795">
                  <c:v>3687361.807864669</c:v>
                </c:pt>
                <c:pt idx="796">
                  <c:v>3687361.904523302</c:v>
                </c:pt>
                <c:pt idx="797">
                  <c:v>3687361.999514217</c:v>
                </c:pt>
                <c:pt idx="798">
                  <c:v>3687361.862019465</c:v>
                </c:pt>
                <c:pt idx="799">
                  <c:v>3687361.655422325</c:v>
                </c:pt>
                <c:pt idx="800">
                  <c:v>3687361.845571253</c:v>
                </c:pt>
                <c:pt idx="801">
                  <c:v>3687361.827910412</c:v>
                </c:pt>
                <c:pt idx="802">
                  <c:v>3687361.823028655</c:v>
                </c:pt>
                <c:pt idx="803">
                  <c:v>3687361.800114527</c:v>
                </c:pt>
                <c:pt idx="804">
                  <c:v>3687361.761644809</c:v>
                </c:pt>
                <c:pt idx="805">
                  <c:v>3687361.807082838</c:v>
                </c:pt>
                <c:pt idx="806">
                  <c:v>3687361.887903463</c:v>
                </c:pt>
                <c:pt idx="807">
                  <c:v>3687361.908360903</c:v>
                </c:pt>
                <c:pt idx="808">
                  <c:v>3687361.92975747</c:v>
                </c:pt>
                <c:pt idx="809">
                  <c:v>3687361.964083441</c:v>
                </c:pt>
                <c:pt idx="810">
                  <c:v>3687361.988538326</c:v>
                </c:pt>
                <c:pt idx="811">
                  <c:v>3687362.032611019</c:v>
                </c:pt>
                <c:pt idx="812">
                  <c:v>3687361.886232631</c:v>
                </c:pt>
                <c:pt idx="813">
                  <c:v>3687361.862867192</c:v>
                </c:pt>
                <c:pt idx="814">
                  <c:v>3687361.944218532</c:v>
                </c:pt>
                <c:pt idx="815">
                  <c:v>3687362.016949364</c:v>
                </c:pt>
                <c:pt idx="816">
                  <c:v>3687362.023316377</c:v>
                </c:pt>
                <c:pt idx="817">
                  <c:v>3687361.963336759</c:v>
                </c:pt>
                <c:pt idx="818">
                  <c:v>3687362.081054293</c:v>
                </c:pt>
                <c:pt idx="819">
                  <c:v>3687361.960432601</c:v>
                </c:pt>
                <c:pt idx="820">
                  <c:v>3687361.928273755</c:v>
                </c:pt>
                <c:pt idx="821">
                  <c:v>3687361.856821062</c:v>
                </c:pt>
                <c:pt idx="822">
                  <c:v>3687361.824821868</c:v>
                </c:pt>
                <c:pt idx="823">
                  <c:v>3687361.882973204</c:v>
                </c:pt>
                <c:pt idx="824">
                  <c:v>3687361.848612781</c:v>
                </c:pt>
                <c:pt idx="825">
                  <c:v>3687361.827045748</c:v>
                </c:pt>
                <c:pt idx="826">
                  <c:v>3687361.806600604</c:v>
                </c:pt>
                <c:pt idx="827">
                  <c:v>3687361.828792933</c:v>
                </c:pt>
                <c:pt idx="828">
                  <c:v>3687361.841358963</c:v>
                </c:pt>
                <c:pt idx="829">
                  <c:v>3687361.732533955</c:v>
                </c:pt>
                <c:pt idx="830">
                  <c:v>3687361.786885219</c:v>
                </c:pt>
                <c:pt idx="831">
                  <c:v>3687361.787044641</c:v>
                </c:pt>
                <c:pt idx="832">
                  <c:v>3687361.823765077</c:v>
                </c:pt>
                <c:pt idx="833">
                  <c:v>3687361.802491949</c:v>
                </c:pt>
                <c:pt idx="834">
                  <c:v>3687361.811034547</c:v>
                </c:pt>
                <c:pt idx="835">
                  <c:v>3687361.832639744</c:v>
                </c:pt>
                <c:pt idx="836">
                  <c:v>3687361.829318203</c:v>
                </c:pt>
                <c:pt idx="837">
                  <c:v>3687361.833451353</c:v>
                </c:pt>
                <c:pt idx="838">
                  <c:v>3687361.852641796</c:v>
                </c:pt>
                <c:pt idx="839">
                  <c:v>3687361.710407649</c:v>
                </c:pt>
                <c:pt idx="840">
                  <c:v>3687361.760276769</c:v>
                </c:pt>
                <c:pt idx="841">
                  <c:v>3687361.888878399</c:v>
                </c:pt>
                <c:pt idx="842">
                  <c:v>3687361.791301737</c:v>
                </c:pt>
                <c:pt idx="843">
                  <c:v>3687361.634266838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24.74418872972629</c:v>
                </c:pt>
                <c:pt idx="2">
                  <c:v>20.23448496642466</c:v>
                </c:pt>
                <c:pt idx="3">
                  <c:v>19.25091666796982</c:v>
                </c:pt>
                <c:pt idx="4">
                  <c:v>17.85420669904203</c:v>
                </c:pt>
                <c:pt idx="5">
                  <c:v>16.22003684633527</c:v>
                </c:pt>
                <c:pt idx="6">
                  <c:v>14.43942629256192</c:v>
                </c:pt>
                <c:pt idx="7">
                  <c:v>12.56301059742393</c:v>
                </c:pt>
                <c:pt idx="8">
                  <c:v>10.61959357438039</c:v>
                </c:pt>
                <c:pt idx="9">
                  <c:v>8.625055747123051</c:v>
                </c:pt>
                <c:pt idx="10">
                  <c:v>4.507553302667498</c:v>
                </c:pt>
                <c:pt idx="11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25.19345671268454</c:v>
                </c:pt>
                <c:pt idx="2">
                  <c:v>2.11954348805336</c:v>
                </c:pt>
                <c:pt idx="3">
                  <c:v>1.372836134976261</c:v>
                </c:pt>
                <c:pt idx="4">
                  <c:v>0.9595955774904211</c:v>
                </c:pt>
                <c:pt idx="5">
                  <c:v>0.6987901487806879</c:v>
                </c:pt>
                <c:pt idx="6">
                  <c:v>0.5199552512854645</c:v>
                </c:pt>
                <c:pt idx="7">
                  <c:v>0.3899356092712841</c:v>
                </c:pt>
                <c:pt idx="8">
                  <c:v>0.2910107646564182</c:v>
                </c:pt>
                <c:pt idx="9">
                  <c:v>0.2128682060423892</c:v>
                </c:pt>
                <c:pt idx="10">
                  <c:v>0.3358140364003746</c:v>
                </c:pt>
                <c:pt idx="11">
                  <c:v>0.08988124170750031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0.44926798295825</c:v>
                </c:pt>
                <c:pt idx="2">
                  <c:v>6.629247251354991</c:v>
                </c:pt>
                <c:pt idx="3">
                  <c:v>2.356404433431097</c:v>
                </c:pt>
                <c:pt idx="4">
                  <c:v>2.356305546418214</c:v>
                </c:pt>
                <c:pt idx="5">
                  <c:v>2.332960001487448</c:v>
                </c:pt>
                <c:pt idx="6">
                  <c:v>2.300565805058815</c:v>
                </c:pt>
                <c:pt idx="7">
                  <c:v>2.266351304409274</c:v>
                </c:pt>
                <c:pt idx="8">
                  <c:v>2.234427787699961</c:v>
                </c:pt>
                <c:pt idx="9">
                  <c:v>2.207406033299725</c:v>
                </c:pt>
                <c:pt idx="10">
                  <c:v>4.453316480855928</c:v>
                </c:pt>
                <c:pt idx="11">
                  <c:v>4.597434544374996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16.33325400362495</c:v>
                </c:pt>
                <c:pt idx="2">
                  <c:v>11.95512302032844</c:v>
                </c:pt>
                <c:pt idx="3">
                  <c:v>11.43947639170886</c:v>
                </c:pt>
                <c:pt idx="4">
                  <c:v>10.63461619680652</c:v>
                </c:pt>
                <c:pt idx="5">
                  <c:v>9.639256652109026</c:v>
                </c:pt>
                <c:pt idx="6">
                  <c:v>8.510603055079164</c:v>
                </c:pt>
                <c:pt idx="7">
                  <c:v>7.283210938434349</c:v>
                </c:pt>
                <c:pt idx="8">
                  <c:v>5.97813511348688</c:v>
                </c:pt>
                <c:pt idx="9">
                  <c:v>3.199004291922075</c:v>
                </c:pt>
                <c:pt idx="10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16.46212732198396</c:v>
                </c:pt>
                <c:pt idx="2">
                  <c:v>1.372836134976261</c:v>
                </c:pt>
                <c:pt idx="3">
                  <c:v>0.9595955774904211</c:v>
                </c:pt>
                <c:pt idx="4">
                  <c:v>0.6987901487806878</c:v>
                </c:pt>
                <c:pt idx="5">
                  <c:v>0.5199552512854645</c:v>
                </c:pt>
                <c:pt idx="6">
                  <c:v>0.3899356092712841</c:v>
                </c:pt>
                <c:pt idx="7">
                  <c:v>0.2910107646564182</c:v>
                </c:pt>
                <c:pt idx="8">
                  <c:v>0.2128682060423893</c:v>
                </c:pt>
                <c:pt idx="9">
                  <c:v>0.3358140364003746</c:v>
                </c:pt>
                <c:pt idx="10">
                  <c:v>0.08988124170750031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0.1288733183590061</c:v>
                </c:pt>
                <c:pt idx="2">
                  <c:v>5.750967118272774</c:v>
                </c:pt>
                <c:pt idx="3">
                  <c:v>1.475242206109999</c:v>
                </c:pt>
                <c:pt idx="4">
                  <c:v>1.503650343683026</c:v>
                </c:pt>
                <c:pt idx="5">
                  <c:v>1.51531479598296</c:v>
                </c:pt>
                <c:pt idx="6">
                  <c:v>1.518589206301146</c:v>
                </c:pt>
                <c:pt idx="7">
                  <c:v>1.518402881301232</c:v>
                </c:pt>
                <c:pt idx="8">
                  <c:v>1.517944030989858</c:v>
                </c:pt>
                <c:pt idx="9">
                  <c:v>3.11494485796518</c:v>
                </c:pt>
                <c:pt idx="10">
                  <c:v>3.288885533629574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24.69110092130639</c:v>
                </c:pt>
                <c:pt idx="2">
                  <c:v>17.61690160654976</c:v>
                </c:pt>
                <c:pt idx="3">
                  <c:v>16.41752051473379</c:v>
                </c:pt>
                <c:pt idx="4">
                  <c:v>14.96908843599377</c:v>
                </c:pt>
                <c:pt idx="5">
                  <c:v>13.36434798461018</c:v>
                </c:pt>
                <c:pt idx="6">
                  <c:v>11.6554061229821</c:v>
                </c:pt>
                <c:pt idx="7">
                  <c:v>9.872354858334923</c:v>
                </c:pt>
                <c:pt idx="8">
                  <c:v>8.032233582649788</c:v>
                </c:pt>
                <c:pt idx="9">
                  <c:v>4.214481856923468</c:v>
                </c:pt>
                <c:pt idx="10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25.11335224075142</c:v>
                </c:pt>
                <c:pt idx="2">
                  <c:v>1.372836134976261</c:v>
                </c:pt>
                <c:pt idx="3">
                  <c:v>0.9595955774904211</c:v>
                </c:pt>
                <c:pt idx="4">
                  <c:v>0.6987901487806878</c:v>
                </c:pt>
                <c:pt idx="5">
                  <c:v>0.5199552512854645</c:v>
                </c:pt>
                <c:pt idx="6">
                  <c:v>0.3899356092712841</c:v>
                </c:pt>
                <c:pt idx="7">
                  <c:v>0.2910107646564182</c:v>
                </c:pt>
                <c:pt idx="8">
                  <c:v>0.2128682060423893</c:v>
                </c:pt>
                <c:pt idx="9">
                  <c:v>0.3358140364003746</c:v>
                </c:pt>
                <c:pt idx="10">
                  <c:v>0.08988124170750031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0.4222513194450324</c:v>
                </c:pt>
                <c:pt idx="2">
                  <c:v>8.447035449732892</c:v>
                </c:pt>
                <c:pt idx="3">
                  <c:v>2.158976669306385</c:v>
                </c:pt>
                <c:pt idx="4">
                  <c:v>2.147222227520714</c:v>
                </c:pt>
                <c:pt idx="5">
                  <c:v>2.124695702669055</c:v>
                </c:pt>
                <c:pt idx="6">
                  <c:v>2.098877470899365</c:v>
                </c:pt>
                <c:pt idx="7">
                  <c:v>2.074062029303593</c:v>
                </c:pt>
                <c:pt idx="8">
                  <c:v>2.052989481727523</c:v>
                </c:pt>
                <c:pt idx="9">
                  <c:v>4.153565762126694</c:v>
                </c:pt>
                <c:pt idx="10">
                  <c:v>4.304363098630971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15.87656343293608</c:v>
                </c:pt>
                <c:pt idx="2">
                  <c:v>10.20179212770958</c:v>
                </c:pt>
                <c:pt idx="3">
                  <c:v>9.556942325180836</c:v>
                </c:pt>
                <c:pt idx="4">
                  <c:v>8.713092317230613</c:v>
                </c:pt>
                <c:pt idx="5">
                  <c:v>7.728714993356852</c:v>
                </c:pt>
                <c:pt idx="6">
                  <c:v>6.639475646481355</c:v>
                </c:pt>
                <c:pt idx="7">
                  <c:v>5.467427436102317</c:v>
                </c:pt>
                <c:pt idx="8">
                  <c:v>2.946527501522955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15.99621356154949</c:v>
                </c:pt>
                <c:pt idx="2">
                  <c:v>0.9595955774904211</c:v>
                </c:pt>
                <c:pt idx="3">
                  <c:v>0.6987901487806878</c:v>
                </c:pt>
                <c:pt idx="4">
                  <c:v>0.5199552512854645</c:v>
                </c:pt>
                <c:pt idx="5">
                  <c:v>0.3899356092712841</c:v>
                </c:pt>
                <c:pt idx="6">
                  <c:v>0.2910107646564182</c:v>
                </c:pt>
                <c:pt idx="7">
                  <c:v>0.2128682060423893</c:v>
                </c:pt>
                <c:pt idx="8">
                  <c:v>0.3358140364003745</c:v>
                </c:pt>
                <c:pt idx="9">
                  <c:v>0.08988124170750031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0.1196501286134079</c:v>
                </c:pt>
                <c:pt idx="2">
                  <c:v>6.634366882716923</c:v>
                </c:pt>
                <c:pt idx="3">
                  <c:v>1.343639951309432</c:v>
                </c:pt>
                <c:pt idx="4">
                  <c:v>1.363805259235688</c:v>
                </c:pt>
                <c:pt idx="5">
                  <c:v>1.374312933145045</c:v>
                </c:pt>
                <c:pt idx="6">
                  <c:v>1.380250111531915</c:v>
                </c:pt>
                <c:pt idx="7">
                  <c:v>1.384916416421427</c:v>
                </c:pt>
                <c:pt idx="8">
                  <c:v>2.856713970979736</c:v>
                </c:pt>
                <c:pt idx="9">
                  <c:v>3.036408743230456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24.20041352723335</c:v>
                </c:pt>
                <c:pt idx="2">
                  <c:v>15.25300790129164</c:v>
                </c:pt>
                <c:pt idx="3">
                  <c:v>13.95512643196049</c:v>
                </c:pt>
                <c:pt idx="4">
                  <c:v>12.49293830327419</c:v>
                </c:pt>
                <c:pt idx="5">
                  <c:v>10.91974312987483</c:v>
                </c:pt>
                <c:pt idx="6">
                  <c:v>9.266677070386923</c:v>
                </c:pt>
                <c:pt idx="7">
                  <c:v>7.55171884282886</c:v>
                </c:pt>
                <c:pt idx="8">
                  <c:v>3.976931444776245</c:v>
                </c:pt>
                <c:pt idx="9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24.59558077982151</c:v>
                </c:pt>
                <c:pt idx="2">
                  <c:v>0.9595955774904211</c:v>
                </c:pt>
                <c:pt idx="3">
                  <c:v>0.6987901487806879</c:v>
                </c:pt>
                <c:pt idx="4">
                  <c:v>0.5199552512854645</c:v>
                </c:pt>
                <c:pt idx="5">
                  <c:v>0.3899356092712841</c:v>
                </c:pt>
                <c:pt idx="6">
                  <c:v>0.2910107646564182</c:v>
                </c:pt>
                <c:pt idx="7">
                  <c:v>0.2128682060423892</c:v>
                </c:pt>
                <c:pt idx="8">
                  <c:v>0.3358140364003745</c:v>
                </c:pt>
                <c:pt idx="9">
                  <c:v>0.08988124170750031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0.3951672525881612</c:v>
                </c:pt>
                <c:pt idx="2">
                  <c:v>9.907001203432134</c:v>
                </c:pt>
                <c:pt idx="3">
                  <c:v>1.996671618111829</c:v>
                </c:pt>
                <c:pt idx="4">
                  <c:v>1.982143379971769</c:v>
                </c:pt>
                <c:pt idx="5">
                  <c:v>1.963130782670643</c:v>
                </c:pt>
                <c:pt idx="6">
                  <c:v>1.944076824144327</c:v>
                </c:pt>
                <c:pt idx="7">
                  <c:v>1.927826433600452</c:v>
                </c:pt>
                <c:pt idx="8">
                  <c:v>3.91060143445299</c:v>
                </c:pt>
                <c:pt idx="9">
                  <c:v>4.066812686483742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15.20236443092311</c:v>
                </c:pt>
                <c:pt idx="2">
                  <c:v>8.616431685419389</c:v>
                </c:pt>
                <c:pt idx="3">
                  <c:v>7.904807515997829</c:v>
                </c:pt>
                <c:pt idx="4">
                  <c:v>7.046343396054443</c:v>
                </c:pt>
                <c:pt idx="5">
                  <c:v>6.077673131627376</c:v>
                </c:pt>
                <c:pt idx="6">
                  <c:v>5.021721163514062</c:v>
                </c:pt>
                <c:pt idx="7">
                  <c:v>2.726185231087295</c:v>
                </c:pt>
                <c:pt idx="8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15.31313756905157</c:v>
                </c:pt>
                <c:pt idx="2">
                  <c:v>0.6987901487806878</c:v>
                </c:pt>
                <c:pt idx="3">
                  <c:v>0.5199552512854645</c:v>
                </c:pt>
                <c:pt idx="4">
                  <c:v>0.3899356092712841</c:v>
                </c:pt>
                <c:pt idx="5">
                  <c:v>0.2910107646564182</c:v>
                </c:pt>
                <c:pt idx="6">
                  <c:v>0.2128682060423893</c:v>
                </c:pt>
                <c:pt idx="7">
                  <c:v>0.3358140364003745</c:v>
                </c:pt>
                <c:pt idx="8">
                  <c:v>0.08988124170750031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0.110773138128458</c:v>
                </c:pt>
                <c:pt idx="2">
                  <c:v>7.284722894284408</c:v>
                </c:pt>
                <c:pt idx="3">
                  <c:v>1.231579420707024</c:v>
                </c:pt>
                <c:pt idx="4">
                  <c:v>1.248399729214671</c:v>
                </c:pt>
                <c:pt idx="5">
                  <c:v>1.259681029083485</c:v>
                </c:pt>
                <c:pt idx="6">
                  <c:v>1.268820174155704</c:v>
                </c:pt>
                <c:pt idx="7">
                  <c:v>2.631349968827141</c:v>
                </c:pt>
                <c:pt idx="8">
                  <c:v>2.816066472794795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23.46595168135115</c:v>
                </c:pt>
                <c:pt idx="2">
                  <c:v>13.09229600730977</c:v>
                </c:pt>
                <c:pt idx="3">
                  <c:v>11.75141270132746</c:v>
                </c:pt>
                <c:pt idx="4">
                  <c:v>10.29373109962351</c:v>
                </c:pt>
                <c:pt idx="5">
                  <c:v>8.751275880896651</c:v>
                </c:pt>
                <c:pt idx="6">
                  <c:v>7.142825082153955</c:v>
                </c:pt>
                <c:pt idx="7">
                  <c:v>3.774788048698631</c:v>
                </c:pt>
                <c:pt idx="8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23.83634673533375</c:v>
                </c:pt>
                <c:pt idx="2">
                  <c:v>0.6987901487806878</c:v>
                </c:pt>
                <c:pt idx="3">
                  <c:v>0.5199552512854645</c:v>
                </c:pt>
                <c:pt idx="4">
                  <c:v>0.3899356092712841</c:v>
                </c:pt>
                <c:pt idx="5">
                  <c:v>0.2910107646564182</c:v>
                </c:pt>
                <c:pt idx="6">
                  <c:v>0.2128682060423893</c:v>
                </c:pt>
                <c:pt idx="7">
                  <c:v>0.3358140364003746</c:v>
                </c:pt>
                <c:pt idx="8">
                  <c:v>0.0898812417075003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0.3703950539825997</c:v>
                </c:pt>
                <c:pt idx="2">
                  <c:v>11.07244582282207</c:v>
                </c:pt>
                <c:pt idx="3">
                  <c:v>1.860838557267772</c:v>
                </c:pt>
                <c:pt idx="4">
                  <c:v>1.847617210975234</c:v>
                </c:pt>
                <c:pt idx="5">
                  <c:v>1.833465983383276</c:v>
                </c:pt>
                <c:pt idx="6">
                  <c:v>1.821319004785085</c:v>
                </c:pt>
                <c:pt idx="7">
                  <c:v>3.703851069855699</c:v>
                </c:pt>
                <c:pt idx="8">
                  <c:v>3.864669290406131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14.3753059992659</c:v>
                </c:pt>
                <c:pt idx="2">
                  <c:v>7.165358121788227</c:v>
                </c:pt>
                <c:pt idx="3">
                  <c:v>6.422084145501261</c:v>
                </c:pt>
                <c:pt idx="4">
                  <c:v>5.563715021020067</c:v>
                </c:pt>
                <c:pt idx="5">
                  <c:v>4.613972270106515</c:v>
                </c:pt>
                <c:pt idx="6">
                  <c:v>2.524607819086083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14.47773183658214</c:v>
                </c:pt>
                <c:pt idx="2">
                  <c:v>0.5199552512854645</c:v>
                </c:pt>
                <c:pt idx="3">
                  <c:v>0.3899356092712841</c:v>
                </c:pt>
                <c:pt idx="4">
                  <c:v>0.2910107646564182</c:v>
                </c:pt>
                <c:pt idx="5">
                  <c:v>0.2128682060423892</c:v>
                </c:pt>
                <c:pt idx="6">
                  <c:v>0.3358140364003746</c:v>
                </c:pt>
                <c:pt idx="7">
                  <c:v>0.08988124170750031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0.1024258373162356</c:v>
                </c:pt>
                <c:pt idx="2">
                  <c:v>7.729903128763137</c:v>
                </c:pt>
                <c:pt idx="3">
                  <c:v>1.133209585558251</c:v>
                </c:pt>
                <c:pt idx="4">
                  <c:v>1.149379889137612</c:v>
                </c:pt>
                <c:pt idx="5">
                  <c:v>1.162610956955941</c:v>
                </c:pt>
                <c:pt idx="6">
                  <c:v>2.425178487420808</c:v>
                </c:pt>
                <c:pt idx="7">
                  <c:v>2.614489060793585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22.56482375956024</c:v>
                </c:pt>
                <c:pt idx="2">
                  <c:v>11.09507306427717</c:v>
                </c:pt>
                <c:pt idx="3">
                  <c:v>9.739634912458033</c:v>
                </c:pt>
                <c:pt idx="4">
                  <c:v>8.29508363513029</c:v>
                </c:pt>
                <c:pt idx="5">
                  <c:v>6.780904763059195</c:v>
                </c:pt>
                <c:pt idx="6">
                  <c:v>3.595866750680892</c:v>
                </c:pt>
                <c:pt idx="7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22.9130527007588</c:v>
                </c:pt>
                <c:pt idx="2">
                  <c:v>0.5199552512854645</c:v>
                </c:pt>
                <c:pt idx="3">
                  <c:v>0.3899356092712841</c:v>
                </c:pt>
                <c:pt idx="4">
                  <c:v>0.2910107646564182</c:v>
                </c:pt>
                <c:pt idx="5">
                  <c:v>0.2128682060423893</c:v>
                </c:pt>
                <c:pt idx="6">
                  <c:v>0.3358140364003745</c:v>
                </c:pt>
                <c:pt idx="7">
                  <c:v>0.08988124170750031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0.3482289411985546</c:v>
                </c:pt>
                <c:pt idx="2">
                  <c:v>11.98970594656854</c:v>
                </c:pt>
                <c:pt idx="3">
                  <c:v>1.74537376109042</c:v>
                </c:pt>
                <c:pt idx="4">
                  <c:v>1.735562041984162</c:v>
                </c:pt>
                <c:pt idx="5">
                  <c:v>1.727047078113484</c:v>
                </c:pt>
                <c:pt idx="6">
                  <c:v>3.520852048778678</c:v>
                </c:pt>
                <c:pt idx="7">
                  <c:v>3.685747992388395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13.42560003629179</c:v>
                </c:pt>
                <c:pt idx="2">
                  <c:v>5.827743697812956</c:v>
                </c:pt>
                <c:pt idx="3">
                  <c:v>5.074389322953603</c:v>
                </c:pt>
                <c:pt idx="4">
                  <c:v>4.225765512036848</c:v>
                </c:pt>
                <c:pt idx="5">
                  <c:v>2.332691385030066</c:v>
                </c:pt>
                <c:pt idx="6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13.52014653993021</c:v>
                </c:pt>
                <c:pt idx="2">
                  <c:v>0.3899356092712841</c:v>
                </c:pt>
                <c:pt idx="3">
                  <c:v>0.2910107646564183</c:v>
                </c:pt>
                <c:pt idx="4">
                  <c:v>0.2128682060423893</c:v>
                </c:pt>
                <c:pt idx="5">
                  <c:v>0.3358140364003745</c:v>
                </c:pt>
                <c:pt idx="6">
                  <c:v>0.08988124170750031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0.0945465036384236</c:v>
                </c:pt>
                <c:pt idx="2">
                  <c:v>7.987791947750119</c:v>
                </c:pt>
                <c:pt idx="3">
                  <c:v>1.04436513951577</c:v>
                </c:pt>
                <c:pt idx="4">
                  <c:v>1.061492016959145</c:v>
                </c:pt>
                <c:pt idx="5">
                  <c:v>2.228888163407156</c:v>
                </c:pt>
                <c:pt idx="6">
                  <c:v>2.422572626737565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TE y TT!$B$2:$B$845</c:f>
              <c:numCache>
                <c:formatCode>General</c:formatCode>
                <c:ptCount val="844"/>
                <c:pt idx="0">
                  <c:v>1035504.373631792</c:v>
                </c:pt>
                <c:pt idx="1">
                  <c:v>10355043.73631793</c:v>
                </c:pt>
                <c:pt idx="2">
                  <c:v>9691438.659541411</c:v>
                </c:pt>
                <c:pt idx="3">
                  <c:v>9142248.613464234</c:v>
                </c:pt>
                <c:pt idx="4">
                  <c:v>8990008.199660949</c:v>
                </c:pt>
                <c:pt idx="5">
                  <c:v>8705256.244519264</c:v>
                </c:pt>
                <c:pt idx="6">
                  <c:v>8563825.256170392</c:v>
                </c:pt>
                <c:pt idx="7">
                  <c:v>8289095.759717259</c:v>
                </c:pt>
                <c:pt idx="8">
                  <c:v>8152267.391121348</c:v>
                </c:pt>
                <c:pt idx="9">
                  <c:v>7882890.313110157</c:v>
                </c:pt>
                <c:pt idx="10">
                  <c:v>7748794.70594069</c:v>
                </c:pt>
                <c:pt idx="11">
                  <c:v>7483126.951207408</c:v>
                </c:pt>
                <c:pt idx="12">
                  <c:v>7350970.360140619</c:v>
                </c:pt>
                <c:pt idx="13">
                  <c:v>7088242.896590114</c:v>
                </c:pt>
                <c:pt idx="14">
                  <c:v>6957626.6832876</c:v>
                </c:pt>
                <c:pt idx="15">
                  <c:v>6697430.189910255</c:v>
                </c:pt>
                <c:pt idx="16">
                  <c:v>6568139.629085352</c:v>
                </c:pt>
                <c:pt idx="17">
                  <c:v>6310252.292555094</c:v>
                </c:pt>
                <c:pt idx="18">
                  <c:v>6182175.277361843</c:v>
                </c:pt>
                <c:pt idx="19">
                  <c:v>5926493.628108256</c:v>
                </c:pt>
                <c:pt idx="20">
                  <c:v>5799585.592986202</c:v>
                </c:pt>
                <c:pt idx="21">
                  <c:v>5546095.003090884</c:v>
                </c:pt>
                <c:pt idx="22">
                  <c:v>5177521.868158963</c:v>
                </c:pt>
                <c:pt idx="23">
                  <c:v>4637264.763190446</c:v>
                </c:pt>
                <c:pt idx="24">
                  <c:v>4347939.617491394</c:v>
                </c:pt>
                <c:pt idx="25">
                  <c:v>4099046.229488907</c:v>
                </c:pt>
                <c:pt idx="26">
                  <c:v>4069753.839294505</c:v>
                </c:pt>
                <c:pt idx="27">
                  <c:v>4067406.877707538</c:v>
                </c:pt>
                <c:pt idx="28">
                  <c:v>3975788.508541487</c:v>
                </c:pt>
                <c:pt idx="29">
                  <c:v>3972612.674040595</c:v>
                </c:pt>
                <c:pt idx="30">
                  <c:v>3887466.778477343</c:v>
                </c:pt>
                <c:pt idx="31">
                  <c:v>3883666.701733339</c:v>
                </c:pt>
                <c:pt idx="32">
                  <c:v>3798307.33220977</c:v>
                </c:pt>
                <c:pt idx="33">
                  <c:v>3794058.536474203</c:v>
                </c:pt>
                <c:pt idx="34">
                  <c:v>3706722.030818086</c:v>
                </c:pt>
                <c:pt idx="35">
                  <c:v>3702131.786735039</c:v>
                </c:pt>
                <c:pt idx="36">
                  <c:v>3612537.106739202</c:v>
                </c:pt>
                <c:pt idx="37">
                  <c:v>3607738.884653705</c:v>
                </c:pt>
                <c:pt idx="38">
                  <c:v>3516558.697342454</c:v>
                </c:pt>
                <c:pt idx="39">
                  <c:v>3511661.378981967</c:v>
                </c:pt>
                <c:pt idx="40">
                  <c:v>3419526.507349127</c:v>
                </c:pt>
                <c:pt idx="41">
                  <c:v>3414553.932901795</c:v>
                </c:pt>
                <c:pt idx="42">
                  <c:v>3321887.750655595</c:v>
                </c:pt>
                <c:pt idx="43">
                  <c:v>3329109.873176978</c:v>
                </c:pt>
                <c:pt idx="44">
                  <c:v>3144056.9193612</c:v>
                </c:pt>
                <c:pt idx="45">
                  <c:v>2940905.170010136</c:v>
                </c:pt>
                <c:pt idx="46">
                  <c:v>2808650.772567016</c:v>
                </c:pt>
                <c:pt idx="47">
                  <c:v>2701647.598875357</c:v>
                </c:pt>
                <c:pt idx="48">
                  <c:v>2599893.459698674</c:v>
                </c:pt>
                <c:pt idx="49">
                  <c:v>2578816.740223448</c:v>
                </c:pt>
                <c:pt idx="50">
                  <c:v>2578676.464982677</c:v>
                </c:pt>
                <c:pt idx="51">
                  <c:v>2531090.232492762</c:v>
                </c:pt>
                <c:pt idx="52">
                  <c:v>2531577.372653017</c:v>
                </c:pt>
                <c:pt idx="53">
                  <c:v>2481249.234575785</c:v>
                </c:pt>
                <c:pt idx="54">
                  <c:v>2481999.527968345</c:v>
                </c:pt>
                <c:pt idx="55">
                  <c:v>2428892.83517234</c:v>
                </c:pt>
                <c:pt idx="56">
                  <c:v>2429737.107981538</c:v>
                </c:pt>
                <c:pt idx="57">
                  <c:v>2374877.812050189</c:v>
                </c:pt>
                <c:pt idx="58">
                  <c:v>2375698.951963446</c:v>
                </c:pt>
                <c:pt idx="59">
                  <c:v>2320298.160788666</c:v>
                </c:pt>
                <c:pt idx="60">
                  <c:v>2297797.142851979</c:v>
                </c:pt>
                <c:pt idx="61">
                  <c:v>2298500.731395616</c:v>
                </c:pt>
                <c:pt idx="62">
                  <c:v>2250169.296305308</c:v>
                </c:pt>
                <c:pt idx="63">
                  <c:v>2250645.731133558</c:v>
                </c:pt>
                <c:pt idx="64">
                  <c:v>2198482.883407514</c:v>
                </c:pt>
                <c:pt idx="65">
                  <c:v>2149553.469304393</c:v>
                </c:pt>
                <c:pt idx="66">
                  <c:v>2118902.133564083</c:v>
                </c:pt>
                <c:pt idx="67">
                  <c:v>2107673.560329926</c:v>
                </c:pt>
                <c:pt idx="68">
                  <c:v>2019110.602157102</c:v>
                </c:pt>
                <c:pt idx="69">
                  <c:v>1950740.466638714</c:v>
                </c:pt>
                <c:pt idx="70">
                  <c:v>1893405.612063802</c:v>
                </c:pt>
                <c:pt idx="71">
                  <c:v>1868251.099403762</c:v>
                </c:pt>
                <c:pt idx="72">
                  <c:v>1872389.197813697</c:v>
                </c:pt>
                <c:pt idx="73">
                  <c:v>1852987.715359116</c:v>
                </c:pt>
                <c:pt idx="74">
                  <c:v>1857578.367161205</c:v>
                </c:pt>
                <c:pt idx="75">
                  <c:v>1817270.594070179</c:v>
                </c:pt>
                <c:pt idx="76">
                  <c:v>1781694.934879677</c:v>
                </c:pt>
                <c:pt idx="77">
                  <c:v>1774883.939394525</c:v>
                </c:pt>
                <c:pt idx="78">
                  <c:v>1779184.816697697</c:v>
                </c:pt>
                <c:pt idx="79">
                  <c:v>1736919.661197021</c:v>
                </c:pt>
                <c:pt idx="80">
                  <c:v>1699608.114242326</c:v>
                </c:pt>
                <c:pt idx="81">
                  <c:v>1691457.430597793</c:v>
                </c:pt>
                <c:pt idx="82">
                  <c:v>1689940.036671309</c:v>
                </c:pt>
                <c:pt idx="83">
                  <c:v>1652337.883128731</c:v>
                </c:pt>
                <c:pt idx="84">
                  <c:v>1644810.580671633</c:v>
                </c:pt>
                <c:pt idx="85">
                  <c:v>1647934.166308762</c:v>
                </c:pt>
                <c:pt idx="86">
                  <c:v>1612351.355240236</c:v>
                </c:pt>
                <c:pt idx="87">
                  <c:v>1581535.819263656</c:v>
                </c:pt>
                <c:pt idx="88">
                  <c:v>1554502.588236249</c:v>
                </c:pt>
                <c:pt idx="89">
                  <c:v>1534556.175464892</c:v>
                </c:pt>
                <c:pt idx="90">
                  <c:v>1529786.00251914</c:v>
                </c:pt>
                <c:pt idx="91">
                  <c:v>1483027.294075924</c:v>
                </c:pt>
                <c:pt idx="92">
                  <c:v>1444720.702260318</c:v>
                </c:pt>
                <c:pt idx="93">
                  <c:v>1430614.974681987</c:v>
                </c:pt>
                <c:pt idx="94">
                  <c:v>1426956.678604542</c:v>
                </c:pt>
                <c:pt idx="95">
                  <c:v>1427126.246032932</c:v>
                </c:pt>
                <c:pt idx="96">
                  <c:v>1413347.791192201</c:v>
                </c:pt>
                <c:pt idx="97">
                  <c:v>1413256.783081329</c:v>
                </c:pt>
                <c:pt idx="98">
                  <c:v>1379744.304361406</c:v>
                </c:pt>
                <c:pt idx="99">
                  <c:v>1361099.076425398</c:v>
                </c:pt>
                <c:pt idx="100">
                  <c:v>1354566.633585713</c:v>
                </c:pt>
                <c:pt idx="101">
                  <c:v>1354581.863369745</c:v>
                </c:pt>
                <c:pt idx="102">
                  <c:v>1326487.274884684</c:v>
                </c:pt>
                <c:pt idx="103">
                  <c:v>1301720.209478075</c:v>
                </c:pt>
                <c:pt idx="104">
                  <c:v>1287035.379196723</c:v>
                </c:pt>
                <c:pt idx="105">
                  <c:v>1262761.834836496</c:v>
                </c:pt>
                <c:pt idx="106">
                  <c:v>1251470.835380292</c:v>
                </c:pt>
                <c:pt idx="107">
                  <c:v>1251943.72892782</c:v>
                </c:pt>
                <c:pt idx="108">
                  <c:v>1244172.523157482</c:v>
                </c:pt>
                <c:pt idx="109">
                  <c:v>1243971.715497704</c:v>
                </c:pt>
                <c:pt idx="110">
                  <c:v>1217229.507413669</c:v>
                </c:pt>
                <c:pt idx="111">
                  <c:v>1199924.359670688</c:v>
                </c:pt>
                <c:pt idx="112">
                  <c:v>1188704.573498384</c:v>
                </c:pt>
                <c:pt idx="113">
                  <c:v>1188017.535227241</c:v>
                </c:pt>
                <c:pt idx="114">
                  <c:v>1159956.688353394</c:v>
                </c:pt>
                <c:pt idx="115">
                  <c:v>1146279.426656476</c:v>
                </c:pt>
                <c:pt idx="116">
                  <c:v>1134360.044094163</c:v>
                </c:pt>
                <c:pt idx="117">
                  <c:v>1130911.357807587</c:v>
                </c:pt>
                <c:pt idx="118">
                  <c:v>1130418.330606579</c:v>
                </c:pt>
                <c:pt idx="119">
                  <c:v>1120614.319637552</c:v>
                </c:pt>
                <c:pt idx="120">
                  <c:v>1120055.787107702</c:v>
                </c:pt>
                <c:pt idx="121">
                  <c:v>1097821.658908857</c:v>
                </c:pt>
                <c:pt idx="122">
                  <c:v>1085884.349735024</c:v>
                </c:pt>
                <c:pt idx="123">
                  <c:v>1081881.967888465</c:v>
                </c:pt>
                <c:pt idx="124">
                  <c:v>1081565.916100266</c:v>
                </c:pt>
                <c:pt idx="125">
                  <c:v>1059437.442172571</c:v>
                </c:pt>
                <c:pt idx="126">
                  <c:v>1045393.24566796</c:v>
                </c:pt>
                <c:pt idx="127">
                  <c:v>1035439.438378873</c:v>
                </c:pt>
                <c:pt idx="128">
                  <c:v>1021478.056477703</c:v>
                </c:pt>
                <c:pt idx="129">
                  <c:v>1009859.08848211</c:v>
                </c:pt>
                <c:pt idx="130">
                  <c:v>1000068.458333148</c:v>
                </c:pt>
                <c:pt idx="131">
                  <c:v>995344.7959970898</c:v>
                </c:pt>
                <c:pt idx="132">
                  <c:v>995065.7822966508</c:v>
                </c:pt>
                <c:pt idx="133">
                  <c:v>979121.4108091604</c:v>
                </c:pt>
                <c:pt idx="134">
                  <c:v>971339.1417691279</c:v>
                </c:pt>
                <c:pt idx="135">
                  <c:v>971754.0651726307</c:v>
                </c:pt>
                <c:pt idx="136">
                  <c:v>953263.9483464324</c:v>
                </c:pt>
                <c:pt idx="137">
                  <c:v>943546.4643096559</c:v>
                </c:pt>
                <c:pt idx="138">
                  <c:v>934477.6791686666</c:v>
                </c:pt>
                <c:pt idx="139">
                  <c:v>927625.7898108431</c:v>
                </c:pt>
                <c:pt idx="140">
                  <c:v>924547.5136400617</c:v>
                </c:pt>
                <c:pt idx="141">
                  <c:v>924672.2989520211</c:v>
                </c:pt>
                <c:pt idx="142">
                  <c:v>918987.174442719</c:v>
                </c:pt>
                <c:pt idx="143">
                  <c:v>918897.3873341022</c:v>
                </c:pt>
                <c:pt idx="144">
                  <c:v>904533.6803399831</c:v>
                </c:pt>
                <c:pt idx="145">
                  <c:v>893548.1827150796</c:v>
                </c:pt>
                <c:pt idx="146">
                  <c:v>883886.2859330847</c:v>
                </c:pt>
                <c:pt idx="147">
                  <c:v>871414.736274</c:v>
                </c:pt>
                <c:pt idx="148">
                  <c:v>863521.6909153397</c:v>
                </c:pt>
                <c:pt idx="149">
                  <c:v>856368.5335686182</c:v>
                </c:pt>
                <c:pt idx="150">
                  <c:v>845142.3885584421</c:v>
                </c:pt>
                <c:pt idx="151">
                  <c:v>838010.081008066</c:v>
                </c:pt>
                <c:pt idx="152">
                  <c:v>831904.2738002522</c:v>
                </c:pt>
                <c:pt idx="153">
                  <c:v>829552.0245319249</c:v>
                </c:pt>
                <c:pt idx="154">
                  <c:v>829983.0358142533</c:v>
                </c:pt>
                <c:pt idx="155">
                  <c:v>819158.8332298945</c:v>
                </c:pt>
                <c:pt idx="156">
                  <c:v>815287.0311971444</c:v>
                </c:pt>
                <c:pt idx="157">
                  <c:v>815808.1607467621</c:v>
                </c:pt>
                <c:pt idx="158">
                  <c:v>802878.0017048328</c:v>
                </c:pt>
                <c:pt idx="159">
                  <c:v>796837.225030182</c:v>
                </c:pt>
                <c:pt idx="160">
                  <c:v>790568.8427740657</c:v>
                </c:pt>
                <c:pt idx="161">
                  <c:v>785074.5912647055</c:v>
                </c:pt>
                <c:pt idx="162">
                  <c:v>785474.1654229369</c:v>
                </c:pt>
                <c:pt idx="163">
                  <c:v>784362.4256013138</c:v>
                </c:pt>
                <c:pt idx="164">
                  <c:v>784347.4935848853</c:v>
                </c:pt>
                <c:pt idx="165">
                  <c:v>779903.9565575804</c:v>
                </c:pt>
                <c:pt idx="166">
                  <c:v>779566.2749811172</c:v>
                </c:pt>
                <c:pt idx="167">
                  <c:v>768856.2733607669</c:v>
                </c:pt>
                <c:pt idx="168">
                  <c:v>761498.7667990243</c:v>
                </c:pt>
                <c:pt idx="169">
                  <c:v>752214.8792578861</c:v>
                </c:pt>
                <c:pt idx="170">
                  <c:v>744881.5960048003</c:v>
                </c:pt>
                <c:pt idx="171">
                  <c:v>738894.7093926405</c:v>
                </c:pt>
                <c:pt idx="172">
                  <c:v>731128.6640686298</c:v>
                </c:pt>
                <c:pt idx="173">
                  <c:v>724760.6260048504</c:v>
                </c:pt>
                <c:pt idx="174">
                  <c:v>720183.1258803734</c:v>
                </c:pt>
                <c:pt idx="175">
                  <c:v>717352.4633588257</c:v>
                </c:pt>
                <c:pt idx="176">
                  <c:v>717170.8007849279</c:v>
                </c:pt>
                <c:pt idx="177">
                  <c:v>709883.8270641515</c:v>
                </c:pt>
                <c:pt idx="178">
                  <c:v>706357.1529955612</c:v>
                </c:pt>
                <c:pt idx="179">
                  <c:v>706888.776120118</c:v>
                </c:pt>
                <c:pt idx="180">
                  <c:v>698689.2361487761</c:v>
                </c:pt>
                <c:pt idx="181">
                  <c:v>693672.4258294749</c:v>
                </c:pt>
                <c:pt idx="182">
                  <c:v>689316.1926214666</c:v>
                </c:pt>
                <c:pt idx="183">
                  <c:v>686523.7616633548</c:v>
                </c:pt>
                <c:pt idx="184">
                  <c:v>686555.0630092113</c:v>
                </c:pt>
                <c:pt idx="185">
                  <c:v>685761.9574815527</c:v>
                </c:pt>
                <c:pt idx="186">
                  <c:v>685964.0328237803</c:v>
                </c:pt>
                <c:pt idx="187">
                  <c:v>684067.614773859</c:v>
                </c:pt>
                <c:pt idx="188">
                  <c:v>684207.3529400392</c:v>
                </c:pt>
                <c:pt idx="189">
                  <c:v>676301.5295168003</c:v>
                </c:pt>
                <c:pt idx="190">
                  <c:v>671230.7824404145</c:v>
                </c:pt>
                <c:pt idx="191">
                  <c:v>663975.0737824576</c:v>
                </c:pt>
                <c:pt idx="192">
                  <c:v>658896.2000846642</c:v>
                </c:pt>
                <c:pt idx="193">
                  <c:v>655266.8849865592</c:v>
                </c:pt>
                <c:pt idx="194">
                  <c:v>649037.2309903073</c:v>
                </c:pt>
                <c:pt idx="195">
                  <c:v>645648.8611258242</c:v>
                </c:pt>
                <c:pt idx="196">
                  <c:v>642426.6681538157</c:v>
                </c:pt>
                <c:pt idx="197">
                  <c:v>643253.3143666803</c:v>
                </c:pt>
                <c:pt idx="198">
                  <c:v>641953.7512017202</c:v>
                </c:pt>
                <c:pt idx="199">
                  <c:v>641665.5256179022</c:v>
                </c:pt>
                <c:pt idx="200">
                  <c:v>637666.9499080055</c:v>
                </c:pt>
                <c:pt idx="201">
                  <c:v>634637.4369575378</c:v>
                </c:pt>
                <c:pt idx="202">
                  <c:v>627060.1293600131</c:v>
                </c:pt>
                <c:pt idx="203">
                  <c:v>624438.162979509</c:v>
                </c:pt>
                <c:pt idx="204">
                  <c:v>624648.0799004089</c:v>
                </c:pt>
                <c:pt idx="205">
                  <c:v>621277.123187421</c:v>
                </c:pt>
                <c:pt idx="206">
                  <c:v>619423.7684492486</c:v>
                </c:pt>
                <c:pt idx="207">
                  <c:v>619875.6032286152</c:v>
                </c:pt>
                <c:pt idx="208">
                  <c:v>616043.5129171022</c:v>
                </c:pt>
                <c:pt idx="209">
                  <c:v>616288.2230510457</c:v>
                </c:pt>
                <c:pt idx="210">
                  <c:v>614773.7966707441</c:v>
                </c:pt>
                <c:pt idx="211">
                  <c:v>614900.7244910664</c:v>
                </c:pt>
                <c:pt idx="212">
                  <c:v>611713.3037823404</c:v>
                </c:pt>
                <c:pt idx="213">
                  <c:v>608902.3133186939</c:v>
                </c:pt>
                <c:pt idx="214">
                  <c:v>609182.3647717934</c:v>
                </c:pt>
                <c:pt idx="215">
                  <c:v>604784.2005581283</c:v>
                </c:pt>
                <c:pt idx="216">
                  <c:v>601164.1713857409</c:v>
                </c:pt>
                <c:pt idx="217">
                  <c:v>597083.0337203786</c:v>
                </c:pt>
                <c:pt idx="218">
                  <c:v>598268.5637757593</c:v>
                </c:pt>
                <c:pt idx="219">
                  <c:v>595812.5782619093</c:v>
                </c:pt>
                <c:pt idx="220">
                  <c:v>596322.7668677637</c:v>
                </c:pt>
                <c:pt idx="221">
                  <c:v>594461.9687721356</c:v>
                </c:pt>
                <c:pt idx="222">
                  <c:v>594391.7316217571</c:v>
                </c:pt>
                <c:pt idx="223">
                  <c:v>589435.9320263116</c:v>
                </c:pt>
                <c:pt idx="224">
                  <c:v>589899.5610990793</c:v>
                </c:pt>
                <c:pt idx="225">
                  <c:v>588199.9917377152</c:v>
                </c:pt>
                <c:pt idx="226">
                  <c:v>588537.8803825451</c:v>
                </c:pt>
                <c:pt idx="227">
                  <c:v>587105.9025919685</c:v>
                </c:pt>
                <c:pt idx="228">
                  <c:v>587431.085270907</c:v>
                </c:pt>
                <c:pt idx="229">
                  <c:v>586581.1237652665</c:v>
                </c:pt>
                <c:pt idx="230">
                  <c:v>587199.4579639933</c:v>
                </c:pt>
                <c:pt idx="231">
                  <c:v>587028.0471720991</c:v>
                </c:pt>
                <c:pt idx="232">
                  <c:v>587390.7211788381</c:v>
                </c:pt>
                <c:pt idx="233">
                  <c:v>587077.1494403742</c:v>
                </c:pt>
                <c:pt idx="234">
                  <c:v>586720.7578469394</c:v>
                </c:pt>
                <c:pt idx="235">
                  <c:v>584826.9557825415</c:v>
                </c:pt>
                <c:pt idx="236">
                  <c:v>584999.1380598542</c:v>
                </c:pt>
                <c:pt idx="237">
                  <c:v>584112.9419537167</c:v>
                </c:pt>
                <c:pt idx="238">
                  <c:v>581329.0892529421</c:v>
                </c:pt>
                <c:pt idx="239">
                  <c:v>583461.384658198</c:v>
                </c:pt>
                <c:pt idx="240">
                  <c:v>579648.4977346316</c:v>
                </c:pt>
                <c:pt idx="241">
                  <c:v>579153.3400226827</c:v>
                </c:pt>
                <c:pt idx="242">
                  <c:v>581851.3918896511</c:v>
                </c:pt>
                <c:pt idx="243">
                  <c:v>583193.7642828077</c:v>
                </c:pt>
                <c:pt idx="244">
                  <c:v>581441.3773309028</c:v>
                </c:pt>
                <c:pt idx="245">
                  <c:v>585664.8639317132</c:v>
                </c:pt>
                <c:pt idx="246">
                  <c:v>580566.0492647528</c:v>
                </c:pt>
                <c:pt idx="247">
                  <c:v>579975.84010266</c:v>
                </c:pt>
                <c:pt idx="248">
                  <c:v>581236.8150741054</c:v>
                </c:pt>
                <c:pt idx="249">
                  <c:v>581747.7246028904</c:v>
                </c:pt>
                <c:pt idx="250">
                  <c:v>581299.0726615689</c:v>
                </c:pt>
                <c:pt idx="251">
                  <c:v>581125.7634312742</c:v>
                </c:pt>
                <c:pt idx="252">
                  <c:v>581924.3122693362</c:v>
                </c:pt>
                <c:pt idx="253">
                  <c:v>581422.7875661221</c:v>
                </c:pt>
                <c:pt idx="254">
                  <c:v>581558.2739100945</c:v>
                </c:pt>
                <c:pt idx="255">
                  <c:v>582935.6822997358</c:v>
                </c:pt>
                <c:pt idx="256">
                  <c:v>581667.858547991</c:v>
                </c:pt>
                <c:pt idx="257">
                  <c:v>581709.7144908743</c:v>
                </c:pt>
                <c:pt idx="258">
                  <c:v>581999.35534811</c:v>
                </c:pt>
                <c:pt idx="259">
                  <c:v>582045.6483002855</c:v>
                </c:pt>
                <c:pt idx="260">
                  <c:v>580403.5687941663</c:v>
                </c:pt>
                <c:pt idx="261">
                  <c:v>581773.2855487299</c:v>
                </c:pt>
                <c:pt idx="262">
                  <c:v>582251.790305366</c:v>
                </c:pt>
                <c:pt idx="263">
                  <c:v>582408.3079306021</c:v>
                </c:pt>
                <c:pt idx="264">
                  <c:v>583873.2473196627</c:v>
                </c:pt>
                <c:pt idx="265">
                  <c:v>584468.8651237148</c:v>
                </c:pt>
                <c:pt idx="266">
                  <c:v>585439.0031309873</c:v>
                </c:pt>
                <c:pt idx="267">
                  <c:v>583397.9351556228</c:v>
                </c:pt>
                <c:pt idx="268">
                  <c:v>585236.7865171812</c:v>
                </c:pt>
                <c:pt idx="269">
                  <c:v>585297.1090562929</c:v>
                </c:pt>
                <c:pt idx="270">
                  <c:v>585614.5190554745</c:v>
                </c:pt>
                <c:pt idx="271">
                  <c:v>584349.8959827152</c:v>
                </c:pt>
                <c:pt idx="272">
                  <c:v>585755.5653160737</c:v>
                </c:pt>
                <c:pt idx="273">
                  <c:v>585763.2102843026</c:v>
                </c:pt>
                <c:pt idx="274">
                  <c:v>585452.4738156673</c:v>
                </c:pt>
                <c:pt idx="275">
                  <c:v>585704.2807435647</c:v>
                </c:pt>
                <c:pt idx="276">
                  <c:v>585383.6728848108</c:v>
                </c:pt>
                <c:pt idx="277">
                  <c:v>586357.9827121424</c:v>
                </c:pt>
                <c:pt idx="278">
                  <c:v>586009.3129175551</c:v>
                </c:pt>
                <c:pt idx="279">
                  <c:v>585700.3022250378</c:v>
                </c:pt>
                <c:pt idx="280">
                  <c:v>586002.1063400476</c:v>
                </c:pt>
                <c:pt idx="281">
                  <c:v>585086.7382400702</c:v>
                </c:pt>
                <c:pt idx="282">
                  <c:v>585194.1506803655</c:v>
                </c:pt>
                <c:pt idx="283">
                  <c:v>585810.4985457032</c:v>
                </c:pt>
                <c:pt idx="284">
                  <c:v>585502.2083073626</c:v>
                </c:pt>
                <c:pt idx="285">
                  <c:v>585575.0337305688</c:v>
                </c:pt>
                <c:pt idx="286">
                  <c:v>586096.1849219915</c:v>
                </c:pt>
                <c:pt idx="287">
                  <c:v>585472.5098029347</c:v>
                </c:pt>
                <c:pt idx="288">
                  <c:v>586519.8683228705</c:v>
                </c:pt>
                <c:pt idx="289">
                  <c:v>583906.4627821135</c:v>
                </c:pt>
                <c:pt idx="290">
                  <c:v>585882.7973153209</c:v>
                </c:pt>
                <c:pt idx="291">
                  <c:v>584290.9198968183</c:v>
                </c:pt>
                <c:pt idx="292">
                  <c:v>585973.0311636722</c:v>
                </c:pt>
                <c:pt idx="293">
                  <c:v>583575.3026494202</c:v>
                </c:pt>
                <c:pt idx="294">
                  <c:v>585092.1030924013</c:v>
                </c:pt>
                <c:pt idx="295">
                  <c:v>585285.3940703381</c:v>
                </c:pt>
                <c:pt idx="296">
                  <c:v>585232.8050329859</c:v>
                </c:pt>
                <c:pt idx="297">
                  <c:v>584705.89582203</c:v>
                </c:pt>
                <c:pt idx="298">
                  <c:v>585734.6706275594</c:v>
                </c:pt>
                <c:pt idx="299">
                  <c:v>585078.6487401127</c:v>
                </c:pt>
                <c:pt idx="300">
                  <c:v>585173.0809851661</c:v>
                </c:pt>
                <c:pt idx="301">
                  <c:v>584509.2817362552</c:v>
                </c:pt>
                <c:pt idx="302">
                  <c:v>584871.9412792866</c:v>
                </c:pt>
                <c:pt idx="303">
                  <c:v>584625.0488736402</c:v>
                </c:pt>
                <c:pt idx="304">
                  <c:v>584868.3245492638</c:v>
                </c:pt>
                <c:pt idx="305">
                  <c:v>583693.1642006541</c:v>
                </c:pt>
                <c:pt idx="306">
                  <c:v>585029.86424526</c:v>
                </c:pt>
                <c:pt idx="307">
                  <c:v>584239.4029937779</c:v>
                </c:pt>
                <c:pt idx="308">
                  <c:v>584507.004154687</c:v>
                </c:pt>
                <c:pt idx="309">
                  <c:v>584573.1746244462</c:v>
                </c:pt>
                <c:pt idx="310">
                  <c:v>584223.054583968</c:v>
                </c:pt>
                <c:pt idx="311">
                  <c:v>584679.2296828462</c:v>
                </c:pt>
                <c:pt idx="312">
                  <c:v>585024.7708112915</c:v>
                </c:pt>
                <c:pt idx="313">
                  <c:v>584096.4201004306</c:v>
                </c:pt>
                <c:pt idx="314">
                  <c:v>584513.8282345242</c:v>
                </c:pt>
                <c:pt idx="315">
                  <c:v>584577.41096536</c:v>
                </c:pt>
                <c:pt idx="316">
                  <c:v>583283.4062501641</c:v>
                </c:pt>
                <c:pt idx="317">
                  <c:v>584238.96131628</c:v>
                </c:pt>
                <c:pt idx="318">
                  <c:v>583633.2023332817</c:v>
                </c:pt>
                <c:pt idx="319">
                  <c:v>584303.9376022255</c:v>
                </c:pt>
                <c:pt idx="320">
                  <c:v>583771.8634697668</c:v>
                </c:pt>
                <c:pt idx="321">
                  <c:v>583533.5509827374</c:v>
                </c:pt>
                <c:pt idx="322">
                  <c:v>583321.1953678982</c:v>
                </c:pt>
                <c:pt idx="323">
                  <c:v>583882.597588705</c:v>
                </c:pt>
                <c:pt idx="324">
                  <c:v>583719.5234669902</c:v>
                </c:pt>
                <c:pt idx="325">
                  <c:v>583703.2761657423</c:v>
                </c:pt>
                <c:pt idx="326">
                  <c:v>583710.253117842</c:v>
                </c:pt>
                <c:pt idx="327">
                  <c:v>583925.5922023195</c:v>
                </c:pt>
                <c:pt idx="328">
                  <c:v>583974.0426033163</c:v>
                </c:pt>
                <c:pt idx="329">
                  <c:v>583550.654666348</c:v>
                </c:pt>
                <c:pt idx="330">
                  <c:v>583976.2622946319</c:v>
                </c:pt>
                <c:pt idx="331">
                  <c:v>584027.8205670258</c:v>
                </c:pt>
                <c:pt idx="332">
                  <c:v>583981.7188118865</c:v>
                </c:pt>
                <c:pt idx="333">
                  <c:v>584074.423710643</c:v>
                </c:pt>
                <c:pt idx="334">
                  <c:v>583050.090142314</c:v>
                </c:pt>
                <c:pt idx="335">
                  <c:v>584233.2894293398</c:v>
                </c:pt>
                <c:pt idx="336">
                  <c:v>583460.7247228733</c:v>
                </c:pt>
                <c:pt idx="337">
                  <c:v>583421.9042327824</c:v>
                </c:pt>
                <c:pt idx="338">
                  <c:v>583466.3399318369</c:v>
                </c:pt>
                <c:pt idx="339">
                  <c:v>584386.605671325</c:v>
                </c:pt>
                <c:pt idx="340">
                  <c:v>584451.368509031</c:v>
                </c:pt>
                <c:pt idx="341">
                  <c:v>583919.0160495673</c:v>
                </c:pt>
                <c:pt idx="342">
                  <c:v>584714.6007707731</c:v>
                </c:pt>
                <c:pt idx="343">
                  <c:v>584553.7283702032</c:v>
                </c:pt>
                <c:pt idx="344">
                  <c:v>584369.4517455749</c:v>
                </c:pt>
                <c:pt idx="345">
                  <c:v>583709.602047245</c:v>
                </c:pt>
                <c:pt idx="346">
                  <c:v>583788.1146627194</c:v>
                </c:pt>
                <c:pt idx="347">
                  <c:v>583485.6895082026</c:v>
                </c:pt>
                <c:pt idx="348">
                  <c:v>583754.2860999904</c:v>
                </c:pt>
                <c:pt idx="349">
                  <c:v>583905.4598632222</c:v>
                </c:pt>
                <c:pt idx="350">
                  <c:v>583962.2802564787</c:v>
                </c:pt>
                <c:pt idx="351">
                  <c:v>583585.5149364474</c:v>
                </c:pt>
                <c:pt idx="352">
                  <c:v>584076.1971089599</c:v>
                </c:pt>
                <c:pt idx="353">
                  <c:v>582996.4545955262</c:v>
                </c:pt>
                <c:pt idx="354">
                  <c:v>583847.5285273317</c:v>
                </c:pt>
                <c:pt idx="355">
                  <c:v>583560.0756868938</c:v>
                </c:pt>
                <c:pt idx="356">
                  <c:v>583794.154937758</c:v>
                </c:pt>
                <c:pt idx="357">
                  <c:v>583154.2908007676</c:v>
                </c:pt>
                <c:pt idx="358">
                  <c:v>583798.0448232333</c:v>
                </c:pt>
                <c:pt idx="359">
                  <c:v>583882.1085557826</c:v>
                </c:pt>
                <c:pt idx="360">
                  <c:v>583861.0245779034</c:v>
                </c:pt>
                <c:pt idx="361">
                  <c:v>583805.67304608</c:v>
                </c:pt>
                <c:pt idx="362">
                  <c:v>583792.5656685331</c:v>
                </c:pt>
                <c:pt idx="363">
                  <c:v>583839.6145478245</c:v>
                </c:pt>
                <c:pt idx="364">
                  <c:v>583294.8189816779</c:v>
                </c:pt>
                <c:pt idx="365">
                  <c:v>583911.553732315</c:v>
                </c:pt>
                <c:pt idx="366">
                  <c:v>584147.6963250579</c:v>
                </c:pt>
                <c:pt idx="367">
                  <c:v>583697.5662143789</c:v>
                </c:pt>
                <c:pt idx="368">
                  <c:v>583758.4943303505</c:v>
                </c:pt>
                <c:pt idx="369">
                  <c:v>583755.5581223537</c:v>
                </c:pt>
                <c:pt idx="370">
                  <c:v>583430.6565202487</c:v>
                </c:pt>
                <c:pt idx="371">
                  <c:v>583305.6202652348</c:v>
                </c:pt>
                <c:pt idx="372">
                  <c:v>583468.8245483385</c:v>
                </c:pt>
                <c:pt idx="373">
                  <c:v>583165.934464251</c:v>
                </c:pt>
                <c:pt idx="374">
                  <c:v>583178.5753933978</c:v>
                </c:pt>
                <c:pt idx="375">
                  <c:v>583132.2140167522</c:v>
                </c:pt>
                <c:pt idx="376">
                  <c:v>583082.1167114273</c:v>
                </c:pt>
                <c:pt idx="377">
                  <c:v>583464.9102860652</c:v>
                </c:pt>
                <c:pt idx="378">
                  <c:v>583189.7382882907</c:v>
                </c:pt>
                <c:pt idx="379">
                  <c:v>583223.1840247521</c:v>
                </c:pt>
                <c:pt idx="380">
                  <c:v>583143.1775435087</c:v>
                </c:pt>
                <c:pt idx="381">
                  <c:v>583053.8330612311</c:v>
                </c:pt>
                <c:pt idx="382">
                  <c:v>583077.9096006734</c:v>
                </c:pt>
                <c:pt idx="383">
                  <c:v>583126.1628287035</c:v>
                </c:pt>
                <c:pt idx="384">
                  <c:v>583177.4317933503</c:v>
                </c:pt>
                <c:pt idx="385">
                  <c:v>583227.0670267701</c:v>
                </c:pt>
                <c:pt idx="386">
                  <c:v>583361.3359984274</c:v>
                </c:pt>
                <c:pt idx="387">
                  <c:v>582934.2296243606</c:v>
                </c:pt>
                <c:pt idx="388">
                  <c:v>583037.5817576254</c:v>
                </c:pt>
                <c:pt idx="389">
                  <c:v>582563.7482404863</c:v>
                </c:pt>
                <c:pt idx="390">
                  <c:v>583089.00881239</c:v>
                </c:pt>
                <c:pt idx="391">
                  <c:v>583198.5396930097</c:v>
                </c:pt>
                <c:pt idx="392">
                  <c:v>583002.928344876</c:v>
                </c:pt>
                <c:pt idx="393">
                  <c:v>583287.5709689702</c:v>
                </c:pt>
                <c:pt idx="394">
                  <c:v>583403.9104429343</c:v>
                </c:pt>
                <c:pt idx="395">
                  <c:v>583514.5430687743</c:v>
                </c:pt>
                <c:pt idx="396">
                  <c:v>583377.6749145603</c:v>
                </c:pt>
                <c:pt idx="397">
                  <c:v>583151.4271699443</c:v>
                </c:pt>
                <c:pt idx="398">
                  <c:v>583164.8972786355</c:v>
                </c:pt>
                <c:pt idx="399">
                  <c:v>583278.262001357</c:v>
                </c:pt>
                <c:pt idx="400">
                  <c:v>583194.9504274143</c:v>
                </c:pt>
                <c:pt idx="401">
                  <c:v>583215.1687709014</c:v>
                </c:pt>
                <c:pt idx="402">
                  <c:v>583303.9951370789</c:v>
                </c:pt>
                <c:pt idx="403">
                  <c:v>583286.9051921205</c:v>
                </c:pt>
                <c:pt idx="404">
                  <c:v>583207.8722848648</c:v>
                </c:pt>
                <c:pt idx="405">
                  <c:v>583184.3069183996</c:v>
                </c:pt>
                <c:pt idx="406">
                  <c:v>583213.2402228701</c:v>
                </c:pt>
                <c:pt idx="407">
                  <c:v>583188.6193091607</c:v>
                </c:pt>
                <c:pt idx="408">
                  <c:v>583223.4637650218</c:v>
                </c:pt>
                <c:pt idx="409">
                  <c:v>583349.7496665248</c:v>
                </c:pt>
                <c:pt idx="410">
                  <c:v>583439.6819250813</c:v>
                </c:pt>
                <c:pt idx="411">
                  <c:v>583182.9008263712</c:v>
                </c:pt>
                <c:pt idx="412">
                  <c:v>583190.7750529945</c:v>
                </c:pt>
                <c:pt idx="413">
                  <c:v>583257.0928000498</c:v>
                </c:pt>
                <c:pt idx="414">
                  <c:v>583273.7048215709</c:v>
                </c:pt>
                <c:pt idx="415">
                  <c:v>583138.5970551787</c:v>
                </c:pt>
                <c:pt idx="416">
                  <c:v>583173.3547561935</c:v>
                </c:pt>
                <c:pt idx="417">
                  <c:v>583125.3701980885</c:v>
                </c:pt>
                <c:pt idx="418">
                  <c:v>583193.7344346037</c:v>
                </c:pt>
                <c:pt idx="419">
                  <c:v>583087.3112005558</c:v>
                </c:pt>
                <c:pt idx="420">
                  <c:v>583020.3673986004</c:v>
                </c:pt>
                <c:pt idx="421">
                  <c:v>583033.5865879285</c:v>
                </c:pt>
                <c:pt idx="422">
                  <c:v>583087.3347053946</c:v>
                </c:pt>
                <c:pt idx="423">
                  <c:v>583098.5926830675</c:v>
                </c:pt>
                <c:pt idx="424">
                  <c:v>583043.0936110162</c:v>
                </c:pt>
                <c:pt idx="425">
                  <c:v>582980.1244143803</c:v>
                </c:pt>
                <c:pt idx="426">
                  <c:v>583046.5128085128</c:v>
                </c:pt>
                <c:pt idx="427">
                  <c:v>583066.8647943247</c:v>
                </c:pt>
                <c:pt idx="428">
                  <c:v>583084.8614602805</c:v>
                </c:pt>
                <c:pt idx="429">
                  <c:v>583103.2099806932</c:v>
                </c:pt>
                <c:pt idx="430">
                  <c:v>583132.4170743674</c:v>
                </c:pt>
                <c:pt idx="431">
                  <c:v>583140.6359212159</c:v>
                </c:pt>
                <c:pt idx="432">
                  <c:v>583224.2326709715</c:v>
                </c:pt>
                <c:pt idx="433">
                  <c:v>583245.8598506073</c:v>
                </c:pt>
                <c:pt idx="434">
                  <c:v>583095.9678793288</c:v>
                </c:pt>
                <c:pt idx="435">
                  <c:v>583207.9029364244</c:v>
                </c:pt>
                <c:pt idx="436">
                  <c:v>583091.8787960573</c:v>
                </c:pt>
                <c:pt idx="437">
                  <c:v>583269.774787983</c:v>
                </c:pt>
                <c:pt idx="438">
                  <c:v>583122.5672390806</c:v>
                </c:pt>
                <c:pt idx="439">
                  <c:v>582983.0165474422</c:v>
                </c:pt>
                <c:pt idx="440">
                  <c:v>583147.8639487746</c:v>
                </c:pt>
                <c:pt idx="441">
                  <c:v>583036.1392110168</c:v>
                </c:pt>
                <c:pt idx="442">
                  <c:v>583161.2689900417</c:v>
                </c:pt>
                <c:pt idx="443">
                  <c:v>583419.0545893047</c:v>
                </c:pt>
                <c:pt idx="444">
                  <c:v>583164.3487857974</c:v>
                </c:pt>
                <c:pt idx="445">
                  <c:v>583142.7797641426</c:v>
                </c:pt>
                <c:pt idx="446">
                  <c:v>583189.3283318488</c:v>
                </c:pt>
                <c:pt idx="447">
                  <c:v>583153.7875998713</c:v>
                </c:pt>
                <c:pt idx="448">
                  <c:v>583116.7313218856</c:v>
                </c:pt>
                <c:pt idx="449">
                  <c:v>583116.9622760731</c:v>
                </c:pt>
                <c:pt idx="450">
                  <c:v>583083.6343138625</c:v>
                </c:pt>
                <c:pt idx="451">
                  <c:v>583134.0470535123</c:v>
                </c:pt>
                <c:pt idx="452">
                  <c:v>583121.1756978109</c:v>
                </c:pt>
                <c:pt idx="453">
                  <c:v>583130.2808746935</c:v>
                </c:pt>
                <c:pt idx="454">
                  <c:v>583135.9874107606</c:v>
                </c:pt>
                <c:pt idx="455">
                  <c:v>583178.8519644495</c:v>
                </c:pt>
                <c:pt idx="456">
                  <c:v>583087.9139275564</c:v>
                </c:pt>
                <c:pt idx="457">
                  <c:v>583107.6628527781</c:v>
                </c:pt>
                <c:pt idx="458">
                  <c:v>583143.0642778605</c:v>
                </c:pt>
                <c:pt idx="459">
                  <c:v>583048.2624618515</c:v>
                </c:pt>
                <c:pt idx="460">
                  <c:v>583165.2128869253</c:v>
                </c:pt>
                <c:pt idx="461">
                  <c:v>583116.261905707</c:v>
                </c:pt>
                <c:pt idx="462">
                  <c:v>583096.7991164868</c:v>
                </c:pt>
                <c:pt idx="463">
                  <c:v>583119.4726778072</c:v>
                </c:pt>
                <c:pt idx="464">
                  <c:v>583155.1717153889</c:v>
                </c:pt>
                <c:pt idx="465">
                  <c:v>583149.8773245218</c:v>
                </c:pt>
                <c:pt idx="466">
                  <c:v>583171.3811402628</c:v>
                </c:pt>
                <c:pt idx="467">
                  <c:v>583162.6492944584</c:v>
                </c:pt>
                <c:pt idx="468">
                  <c:v>583139.4883029832</c:v>
                </c:pt>
                <c:pt idx="469">
                  <c:v>583149.5177345405</c:v>
                </c:pt>
                <c:pt idx="470">
                  <c:v>583168.2589319799</c:v>
                </c:pt>
                <c:pt idx="471">
                  <c:v>583150.086719009</c:v>
                </c:pt>
                <c:pt idx="472">
                  <c:v>583228.5579464694</c:v>
                </c:pt>
                <c:pt idx="473">
                  <c:v>583170.5813407779</c:v>
                </c:pt>
                <c:pt idx="474">
                  <c:v>583190.0073408483</c:v>
                </c:pt>
                <c:pt idx="475">
                  <c:v>583156.3060679971</c:v>
                </c:pt>
                <c:pt idx="476">
                  <c:v>583311.0853340171</c:v>
                </c:pt>
                <c:pt idx="477">
                  <c:v>583191.2477209141</c:v>
                </c:pt>
                <c:pt idx="478">
                  <c:v>583169.1971837179</c:v>
                </c:pt>
                <c:pt idx="479">
                  <c:v>583140.391784544</c:v>
                </c:pt>
                <c:pt idx="480">
                  <c:v>583141.8057110664</c:v>
                </c:pt>
                <c:pt idx="481">
                  <c:v>583120.394760131</c:v>
                </c:pt>
                <c:pt idx="482">
                  <c:v>583134.5775950669</c:v>
                </c:pt>
                <c:pt idx="483">
                  <c:v>583160.1996718796</c:v>
                </c:pt>
                <c:pt idx="484">
                  <c:v>583116.4907916604</c:v>
                </c:pt>
                <c:pt idx="485">
                  <c:v>583122.9906820223</c:v>
                </c:pt>
                <c:pt idx="486">
                  <c:v>583124.0688747213</c:v>
                </c:pt>
                <c:pt idx="487">
                  <c:v>583125.915446506</c:v>
                </c:pt>
                <c:pt idx="488">
                  <c:v>583160.4653600452</c:v>
                </c:pt>
                <c:pt idx="489">
                  <c:v>583163.3590447166</c:v>
                </c:pt>
                <c:pt idx="490">
                  <c:v>583037.9459819405</c:v>
                </c:pt>
                <c:pt idx="491">
                  <c:v>583141.6427773496</c:v>
                </c:pt>
                <c:pt idx="492">
                  <c:v>583041.211650756</c:v>
                </c:pt>
                <c:pt idx="493">
                  <c:v>583146.2947844131</c:v>
                </c:pt>
                <c:pt idx="494">
                  <c:v>583117.7208857817</c:v>
                </c:pt>
                <c:pt idx="495">
                  <c:v>583129.1176577311</c:v>
                </c:pt>
                <c:pt idx="496">
                  <c:v>583135.7704588161</c:v>
                </c:pt>
                <c:pt idx="497">
                  <c:v>583099.2828860309</c:v>
                </c:pt>
                <c:pt idx="498">
                  <c:v>583137.4880547458</c:v>
                </c:pt>
                <c:pt idx="499">
                  <c:v>583136.2938300235</c:v>
                </c:pt>
                <c:pt idx="500">
                  <c:v>583114.4679572345</c:v>
                </c:pt>
                <c:pt idx="501">
                  <c:v>583142.5358168558</c:v>
                </c:pt>
                <c:pt idx="502">
                  <c:v>583164.5551118918</c:v>
                </c:pt>
                <c:pt idx="503">
                  <c:v>583163.6347062015</c:v>
                </c:pt>
                <c:pt idx="504">
                  <c:v>583150.2018817459</c:v>
                </c:pt>
                <c:pt idx="505">
                  <c:v>583167.7729963039</c:v>
                </c:pt>
                <c:pt idx="506">
                  <c:v>583206.6838367333</c:v>
                </c:pt>
                <c:pt idx="507">
                  <c:v>583227.8752267727</c:v>
                </c:pt>
                <c:pt idx="508">
                  <c:v>583217.4635993014</c:v>
                </c:pt>
                <c:pt idx="509">
                  <c:v>583231.9715929036</c:v>
                </c:pt>
                <c:pt idx="510">
                  <c:v>583203.673628787</c:v>
                </c:pt>
                <c:pt idx="511">
                  <c:v>583203.935654277</c:v>
                </c:pt>
                <c:pt idx="512">
                  <c:v>583253.9475242351</c:v>
                </c:pt>
                <c:pt idx="513">
                  <c:v>583202.4127492947</c:v>
                </c:pt>
                <c:pt idx="514">
                  <c:v>583217.5177476087</c:v>
                </c:pt>
                <c:pt idx="515">
                  <c:v>583225.0887288308</c:v>
                </c:pt>
                <c:pt idx="516">
                  <c:v>583238.802411293</c:v>
                </c:pt>
                <c:pt idx="517">
                  <c:v>583233.5097829396</c:v>
                </c:pt>
                <c:pt idx="518">
                  <c:v>583215.0122868964</c:v>
                </c:pt>
                <c:pt idx="519">
                  <c:v>583227.9948731713</c:v>
                </c:pt>
                <c:pt idx="520">
                  <c:v>583220.5255508663</c:v>
                </c:pt>
                <c:pt idx="521">
                  <c:v>583210.6353966844</c:v>
                </c:pt>
                <c:pt idx="522">
                  <c:v>583179.4302326227</c:v>
                </c:pt>
                <c:pt idx="523">
                  <c:v>583248.7522274485</c:v>
                </c:pt>
                <c:pt idx="524">
                  <c:v>583237.3397828456</c:v>
                </c:pt>
                <c:pt idx="525">
                  <c:v>583228.0055887261</c:v>
                </c:pt>
                <c:pt idx="526">
                  <c:v>583212.6329963304</c:v>
                </c:pt>
                <c:pt idx="527">
                  <c:v>583232.4114663622</c:v>
                </c:pt>
                <c:pt idx="528">
                  <c:v>583256.0952853569</c:v>
                </c:pt>
                <c:pt idx="529">
                  <c:v>583247.3167341063</c:v>
                </c:pt>
                <c:pt idx="530">
                  <c:v>583204.1718554045</c:v>
                </c:pt>
                <c:pt idx="531">
                  <c:v>583222.578722707</c:v>
                </c:pt>
                <c:pt idx="532">
                  <c:v>583138.6348308417</c:v>
                </c:pt>
                <c:pt idx="533">
                  <c:v>583204.6085517107</c:v>
                </c:pt>
                <c:pt idx="534">
                  <c:v>583197.1038576037</c:v>
                </c:pt>
                <c:pt idx="535">
                  <c:v>583224.552329799</c:v>
                </c:pt>
                <c:pt idx="536">
                  <c:v>583214.9484202132</c:v>
                </c:pt>
                <c:pt idx="537">
                  <c:v>583205.1670715375</c:v>
                </c:pt>
                <c:pt idx="538">
                  <c:v>583218.8929773007</c:v>
                </c:pt>
                <c:pt idx="539">
                  <c:v>583212.2745635801</c:v>
                </c:pt>
                <c:pt idx="540">
                  <c:v>583212.2413047492</c:v>
                </c:pt>
                <c:pt idx="541">
                  <c:v>583219.4205669517</c:v>
                </c:pt>
                <c:pt idx="542">
                  <c:v>583220.6941070926</c:v>
                </c:pt>
                <c:pt idx="543">
                  <c:v>583221.5639296378</c:v>
                </c:pt>
                <c:pt idx="544">
                  <c:v>583224.0041039042</c:v>
                </c:pt>
                <c:pt idx="545">
                  <c:v>583242.6648518682</c:v>
                </c:pt>
                <c:pt idx="546">
                  <c:v>583221.7952595208</c:v>
                </c:pt>
                <c:pt idx="547">
                  <c:v>583221.9832973509</c:v>
                </c:pt>
                <c:pt idx="548">
                  <c:v>583210.6042849963</c:v>
                </c:pt>
                <c:pt idx="549">
                  <c:v>583219.2911093232</c:v>
                </c:pt>
                <c:pt idx="550">
                  <c:v>583215.0052875316</c:v>
                </c:pt>
                <c:pt idx="551">
                  <c:v>583221.0962914929</c:v>
                </c:pt>
                <c:pt idx="552">
                  <c:v>583210.4425607661</c:v>
                </c:pt>
                <c:pt idx="553">
                  <c:v>583216.905180152</c:v>
                </c:pt>
                <c:pt idx="554">
                  <c:v>583223.9446040392</c:v>
                </c:pt>
                <c:pt idx="555">
                  <c:v>583178.4849040715</c:v>
                </c:pt>
                <c:pt idx="556">
                  <c:v>583165.4573089642</c:v>
                </c:pt>
                <c:pt idx="557">
                  <c:v>583161.4901720402</c:v>
                </c:pt>
                <c:pt idx="558">
                  <c:v>583161.2482076458</c:v>
                </c:pt>
                <c:pt idx="559">
                  <c:v>583167.9533124695</c:v>
                </c:pt>
                <c:pt idx="560">
                  <c:v>583131.8961188347</c:v>
                </c:pt>
                <c:pt idx="561">
                  <c:v>583167.2497039383</c:v>
                </c:pt>
                <c:pt idx="562">
                  <c:v>583153.7454961117</c:v>
                </c:pt>
                <c:pt idx="563">
                  <c:v>583167.4124487145</c:v>
                </c:pt>
                <c:pt idx="564">
                  <c:v>583165.376443495</c:v>
                </c:pt>
                <c:pt idx="565">
                  <c:v>583170.1985362808</c:v>
                </c:pt>
                <c:pt idx="566">
                  <c:v>583167.6455300061</c:v>
                </c:pt>
                <c:pt idx="567">
                  <c:v>583154.7119017269</c:v>
                </c:pt>
                <c:pt idx="568">
                  <c:v>583176.900630394</c:v>
                </c:pt>
                <c:pt idx="569">
                  <c:v>583178.6637077916</c:v>
                </c:pt>
                <c:pt idx="570">
                  <c:v>583180.2320206708</c:v>
                </c:pt>
                <c:pt idx="571">
                  <c:v>583176.5011098317</c:v>
                </c:pt>
                <c:pt idx="572">
                  <c:v>583164.9666978696</c:v>
                </c:pt>
                <c:pt idx="573">
                  <c:v>583178.8300055281</c:v>
                </c:pt>
                <c:pt idx="574">
                  <c:v>583180.5505587839</c:v>
                </c:pt>
                <c:pt idx="575">
                  <c:v>583171.3917523884</c:v>
                </c:pt>
                <c:pt idx="576">
                  <c:v>583202.6981803954</c:v>
                </c:pt>
                <c:pt idx="577">
                  <c:v>583182.3423249973</c:v>
                </c:pt>
                <c:pt idx="578">
                  <c:v>583210.4830728422</c:v>
                </c:pt>
                <c:pt idx="579">
                  <c:v>583167.6892339978</c:v>
                </c:pt>
                <c:pt idx="580">
                  <c:v>583151.4648909089</c:v>
                </c:pt>
                <c:pt idx="581">
                  <c:v>583163.5693517084</c:v>
                </c:pt>
                <c:pt idx="582">
                  <c:v>583157.5002384471</c:v>
                </c:pt>
                <c:pt idx="583">
                  <c:v>583169.2910413988</c:v>
                </c:pt>
                <c:pt idx="584">
                  <c:v>583175.0110138038</c:v>
                </c:pt>
                <c:pt idx="585">
                  <c:v>583167.9164339219</c:v>
                </c:pt>
                <c:pt idx="586">
                  <c:v>583160.0105007825</c:v>
                </c:pt>
                <c:pt idx="587">
                  <c:v>583168.1356432348</c:v>
                </c:pt>
                <c:pt idx="588">
                  <c:v>583165.542258731</c:v>
                </c:pt>
                <c:pt idx="589">
                  <c:v>583150.4189129854</c:v>
                </c:pt>
                <c:pt idx="590">
                  <c:v>583164.0519141065</c:v>
                </c:pt>
                <c:pt idx="591">
                  <c:v>583159.2954225173</c:v>
                </c:pt>
                <c:pt idx="592">
                  <c:v>583151.2556400156</c:v>
                </c:pt>
                <c:pt idx="593">
                  <c:v>583163.2026800286</c:v>
                </c:pt>
                <c:pt idx="594">
                  <c:v>583163.2989952945</c:v>
                </c:pt>
                <c:pt idx="595">
                  <c:v>583155.0571911639</c:v>
                </c:pt>
                <c:pt idx="596">
                  <c:v>583156.1722327168</c:v>
                </c:pt>
                <c:pt idx="597">
                  <c:v>583156.0487374188</c:v>
                </c:pt>
                <c:pt idx="598">
                  <c:v>583163.184630299</c:v>
                </c:pt>
                <c:pt idx="599">
                  <c:v>583168.7564553537</c:v>
                </c:pt>
                <c:pt idx="600">
                  <c:v>583165.071832672</c:v>
                </c:pt>
                <c:pt idx="601">
                  <c:v>583162.3093704757</c:v>
                </c:pt>
                <c:pt idx="602">
                  <c:v>583163.3100203532</c:v>
                </c:pt>
                <c:pt idx="603">
                  <c:v>583172.3678274793</c:v>
                </c:pt>
                <c:pt idx="604">
                  <c:v>583163.9988386908</c:v>
                </c:pt>
                <c:pt idx="605">
                  <c:v>583172.6763479838</c:v>
                </c:pt>
                <c:pt idx="606">
                  <c:v>583165.4218743627</c:v>
                </c:pt>
                <c:pt idx="607">
                  <c:v>583174.4828019956</c:v>
                </c:pt>
                <c:pt idx="608">
                  <c:v>583160.0472852516</c:v>
                </c:pt>
                <c:pt idx="609">
                  <c:v>583161.5573232522</c:v>
                </c:pt>
                <c:pt idx="610">
                  <c:v>583163.1300436831</c:v>
                </c:pt>
                <c:pt idx="611">
                  <c:v>583175.8927283724</c:v>
                </c:pt>
                <c:pt idx="612">
                  <c:v>583169.5778672721</c:v>
                </c:pt>
                <c:pt idx="613">
                  <c:v>583168.6730649464</c:v>
                </c:pt>
                <c:pt idx="614">
                  <c:v>583163.8581603767</c:v>
                </c:pt>
                <c:pt idx="615">
                  <c:v>583159.4255572851</c:v>
                </c:pt>
                <c:pt idx="616">
                  <c:v>583157.4809225526</c:v>
                </c:pt>
                <c:pt idx="617">
                  <c:v>583162.9706021738</c:v>
                </c:pt>
                <c:pt idx="618">
                  <c:v>583158.7257682346</c:v>
                </c:pt>
                <c:pt idx="619">
                  <c:v>583161.8848401584</c:v>
                </c:pt>
                <c:pt idx="620">
                  <c:v>583161.4440412817</c:v>
                </c:pt>
                <c:pt idx="621">
                  <c:v>583168.5745708528</c:v>
                </c:pt>
                <c:pt idx="622">
                  <c:v>583169.6844481956</c:v>
                </c:pt>
                <c:pt idx="623">
                  <c:v>583170.0442119181</c:v>
                </c:pt>
                <c:pt idx="624">
                  <c:v>583168.2519380576</c:v>
                </c:pt>
                <c:pt idx="625">
                  <c:v>583176.2021900311</c:v>
                </c:pt>
                <c:pt idx="626">
                  <c:v>583177.9282373327</c:v>
                </c:pt>
                <c:pt idx="627">
                  <c:v>583179.3929533438</c:v>
                </c:pt>
                <c:pt idx="628">
                  <c:v>583178.3171882987</c:v>
                </c:pt>
                <c:pt idx="629">
                  <c:v>583176.5520551269</c:v>
                </c:pt>
                <c:pt idx="630">
                  <c:v>583179.755342342</c:v>
                </c:pt>
                <c:pt idx="631">
                  <c:v>583180.377350991</c:v>
                </c:pt>
                <c:pt idx="632">
                  <c:v>583180.436644526</c:v>
                </c:pt>
                <c:pt idx="633">
                  <c:v>583178.834729977</c:v>
                </c:pt>
                <c:pt idx="634">
                  <c:v>583179.3695945591</c:v>
                </c:pt>
                <c:pt idx="635">
                  <c:v>583179.3402348494</c:v>
                </c:pt>
                <c:pt idx="636">
                  <c:v>583177.9139477005</c:v>
                </c:pt>
                <c:pt idx="637">
                  <c:v>583186.7567215891</c:v>
                </c:pt>
                <c:pt idx="638">
                  <c:v>583181.3940729254</c:v>
                </c:pt>
                <c:pt idx="639">
                  <c:v>583181.0367003906</c:v>
                </c:pt>
                <c:pt idx="640">
                  <c:v>583181.6339988561</c:v>
                </c:pt>
                <c:pt idx="641">
                  <c:v>583181.1393846445</c:v>
                </c:pt>
                <c:pt idx="642">
                  <c:v>583180.3472992112</c:v>
                </c:pt>
                <c:pt idx="643">
                  <c:v>583182.3653936479</c:v>
                </c:pt>
                <c:pt idx="644">
                  <c:v>583185.7301550484</c:v>
                </c:pt>
                <c:pt idx="645">
                  <c:v>583184.2087406146</c:v>
                </c:pt>
                <c:pt idx="646">
                  <c:v>583184.5598984071</c:v>
                </c:pt>
                <c:pt idx="647">
                  <c:v>583174.7806287833</c:v>
                </c:pt>
                <c:pt idx="648">
                  <c:v>583184.6516382869</c:v>
                </c:pt>
                <c:pt idx="649">
                  <c:v>583181.0011768709</c:v>
                </c:pt>
                <c:pt idx="650">
                  <c:v>583183.8634527005</c:v>
                </c:pt>
                <c:pt idx="651">
                  <c:v>583180.1786319833</c:v>
                </c:pt>
                <c:pt idx="652">
                  <c:v>583182.7363784793</c:v>
                </c:pt>
                <c:pt idx="653">
                  <c:v>583179.4627072819</c:v>
                </c:pt>
                <c:pt idx="654">
                  <c:v>583181.6024942592</c:v>
                </c:pt>
                <c:pt idx="655">
                  <c:v>583180.4480244892</c:v>
                </c:pt>
                <c:pt idx="656">
                  <c:v>583182.2895710409</c:v>
                </c:pt>
                <c:pt idx="657">
                  <c:v>583187.4159943018</c:v>
                </c:pt>
                <c:pt idx="658">
                  <c:v>583182.416848004</c:v>
                </c:pt>
                <c:pt idx="659">
                  <c:v>583175.6353429422</c:v>
                </c:pt>
                <c:pt idx="660">
                  <c:v>583179.7865143521</c:v>
                </c:pt>
                <c:pt idx="661">
                  <c:v>583182.6762228218</c:v>
                </c:pt>
                <c:pt idx="662">
                  <c:v>583181.984911727</c:v>
                </c:pt>
                <c:pt idx="663">
                  <c:v>583182.399160541</c:v>
                </c:pt>
                <c:pt idx="664">
                  <c:v>583181.7422821735</c:v>
                </c:pt>
                <c:pt idx="665">
                  <c:v>583181.26018809</c:v>
                </c:pt>
                <c:pt idx="666">
                  <c:v>583178.3184511412</c:v>
                </c:pt>
                <c:pt idx="667">
                  <c:v>583180.6799133872</c:v>
                </c:pt>
                <c:pt idx="668">
                  <c:v>583183.2277328668</c:v>
                </c:pt>
                <c:pt idx="669">
                  <c:v>583182.4213870788</c:v>
                </c:pt>
                <c:pt idx="670">
                  <c:v>583182.5681315581</c:v>
                </c:pt>
                <c:pt idx="671">
                  <c:v>583183.0805323307</c:v>
                </c:pt>
                <c:pt idx="672">
                  <c:v>583179.4778801251</c:v>
                </c:pt>
                <c:pt idx="673">
                  <c:v>583178.8915806584</c:v>
                </c:pt>
                <c:pt idx="674">
                  <c:v>583180.2881771587</c:v>
                </c:pt>
                <c:pt idx="675">
                  <c:v>583179.2865335743</c:v>
                </c:pt>
                <c:pt idx="676">
                  <c:v>583178.3004658386</c:v>
                </c:pt>
                <c:pt idx="677">
                  <c:v>583178.8548045472</c:v>
                </c:pt>
                <c:pt idx="678">
                  <c:v>583180.8475946725</c:v>
                </c:pt>
                <c:pt idx="679">
                  <c:v>583178.7289996764</c:v>
                </c:pt>
                <c:pt idx="680">
                  <c:v>583178.128121211</c:v>
                </c:pt>
                <c:pt idx="681">
                  <c:v>583178.3657511187</c:v>
                </c:pt>
                <c:pt idx="682">
                  <c:v>583175.3135473609</c:v>
                </c:pt>
                <c:pt idx="683">
                  <c:v>583178.3429892469</c:v>
                </c:pt>
                <c:pt idx="684">
                  <c:v>583178.4903004798</c:v>
                </c:pt>
                <c:pt idx="685">
                  <c:v>583179.7842644301</c:v>
                </c:pt>
                <c:pt idx="686">
                  <c:v>583175.6246094252</c:v>
                </c:pt>
                <c:pt idx="687">
                  <c:v>583175.4260733633</c:v>
                </c:pt>
                <c:pt idx="688">
                  <c:v>583174.1572600844</c:v>
                </c:pt>
                <c:pt idx="689">
                  <c:v>583175.3941273473</c:v>
                </c:pt>
                <c:pt idx="690">
                  <c:v>583172.5695504153</c:v>
                </c:pt>
                <c:pt idx="691">
                  <c:v>583174.7514338443</c:v>
                </c:pt>
                <c:pt idx="692">
                  <c:v>583174.5406294555</c:v>
                </c:pt>
                <c:pt idx="693">
                  <c:v>583175.0023817675</c:v>
                </c:pt>
                <c:pt idx="694">
                  <c:v>583175.7180223155</c:v>
                </c:pt>
                <c:pt idx="695">
                  <c:v>583176.7642943779</c:v>
                </c:pt>
                <c:pt idx="696">
                  <c:v>583178.4401675405</c:v>
                </c:pt>
                <c:pt idx="697">
                  <c:v>583176.1982596593</c:v>
                </c:pt>
                <c:pt idx="698">
                  <c:v>583175.584486677</c:v>
                </c:pt>
                <c:pt idx="699">
                  <c:v>583175.1404584736</c:v>
                </c:pt>
                <c:pt idx="700">
                  <c:v>583175.4762337287</c:v>
                </c:pt>
                <c:pt idx="701">
                  <c:v>583176.7723844397</c:v>
                </c:pt>
                <c:pt idx="702">
                  <c:v>583175.9716627984</c:v>
                </c:pt>
                <c:pt idx="703">
                  <c:v>583176.3373278923</c:v>
                </c:pt>
                <c:pt idx="704">
                  <c:v>583176.0053050042</c:v>
                </c:pt>
                <c:pt idx="705">
                  <c:v>583176.4506079528</c:v>
                </c:pt>
                <c:pt idx="706">
                  <c:v>583175.5062338957</c:v>
                </c:pt>
                <c:pt idx="707">
                  <c:v>583177.1895818472</c:v>
                </c:pt>
                <c:pt idx="708">
                  <c:v>583176.7592777995</c:v>
                </c:pt>
                <c:pt idx="709">
                  <c:v>583176.0824182091</c:v>
                </c:pt>
                <c:pt idx="710">
                  <c:v>583175.9148906916</c:v>
                </c:pt>
                <c:pt idx="711">
                  <c:v>583175.820184908</c:v>
                </c:pt>
                <c:pt idx="712">
                  <c:v>583176.3512104712</c:v>
                </c:pt>
                <c:pt idx="713">
                  <c:v>583176.6084891751</c:v>
                </c:pt>
                <c:pt idx="714">
                  <c:v>583176.1260181195</c:v>
                </c:pt>
                <c:pt idx="715">
                  <c:v>583176.4442892961</c:v>
                </c:pt>
                <c:pt idx="716">
                  <c:v>583176.6296964955</c:v>
                </c:pt>
                <c:pt idx="717">
                  <c:v>583176.2839553268</c:v>
                </c:pt>
                <c:pt idx="718">
                  <c:v>583175.9592598764</c:v>
                </c:pt>
                <c:pt idx="719">
                  <c:v>583176.6525031109</c:v>
                </c:pt>
                <c:pt idx="720">
                  <c:v>583176.8662790512</c:v>
                </c:pt>
                <c:pt idx="721">
                  <c:v>583176.2631222398</c:v>
                </c:pt>
                <c:pt idx="722">
                  <c:v>583176.7696450793</c:v>
                </c:pt>
                <c:pt idx="723">
                  <c:v>583175.444465275</c:v>
                </c:pt>
                <c:pt idx="724">
                  <c:v>583176.4138351551</c:v>
                </c:pt>
                <c:pt idx="725">
                  <c:v>583177.9355189028</c:v>
                </c:pt>
                <c:pt idx="726">
                  <c:v>583177.0439000368</c:v>
                </c:pt>
                <c:pt idx="727">
                  <c:v>583176.4473124165</c:v>
                </c:pt>
                <c:pt idx="728">
                  <c:v>583177.5142926221</c:v>
                </c:pt>
                <c:pt idx="729">
                  <c:v>583178.2910897091</c:v>
                </c:pt>
                <c:pt idx="730">
                  <c:v>583176.4083484492</c:v>
                </c:pt>
                <c:pt idx="731">
                  <c:v>583175.8877035097</c:v>
                </c:pt>
                <c:pt idx="732">
                  <c:v>583177.4071589798</c:v>
                </c:pt>
                <c:pt idx="733">
                  <c:v>583178.2958575032</c:v>
                </c:pt>
                <c:pt idx="734">
                  <c:v>583177.4878104768</c:v>
                </c:pt>
                <c:pt idx="735">
                  <c:v>583175.9733653853</c:v>
                </c:pt>
                <c:pt idx="736">
                  <c:v>583175.7253558972</c:v>
                </c:pt>
                <c:pt idx="737">
                  <c:v>583176.0537135941</c:v>
                </c:pt>
                <c:pt idx="738">
                  <c:v>583175.9045988501</c:v>
                </c:pt>
                <c:pt idx="739">
                  <c:v>583175.8569460127</c:v>
                </c:pt>
                <c:pt idx="740">
                  <c:v>583175.5313984766</c:v>
                </c:pt>
                <c:pt idx="741">
                  <c:v>583175.7509066466</c:v>
                </c:pt>
                <c:pt idx="742">
                  <c:v>583175.7351572935</c:v>
                </c:pt>
                <c:pt idx="743">
                  <c:v>583175.9374052567</c:v>
                </c:pt>
                <c:pt idx="744">
                  <c:v>583175.2073258596</c:v>
                </c:pt>
                <c:pt idx="745">
                  <c:v>583175.4194525399</c:v>
                </c:pt>
                <c:pt idx="746">
                  <c:v>583176.0794566092</c:v>
                </c:pt>
                <c:pt idx="747">
                  <c:v>583175.7901230437</c:v>
                </c:pt>
                <c:pt idx="748">
                  <c:v>583175.5301773447</c:v>
                </c:pt>
                <c:pt idx="749">
                  <c:v>583176.3356129008</c:v>
                </c:pt>
                <c:pt idx="750">
                  <c:v>583175.9968310087</c:v>
                </c:pt>
                <c:pt idx="751">
                  <c:v>583175.212902603</c:v>
                </c:pt>
                <c:pt idx="752">
                  <c:v>583175.023986901</c:v>
                </c:pt>
                <c:pt idx="753">
                  <c:v>583175.3562367253</c:v>
                </c:pt>
                <c:pt idx="754">
                  <c:v>583175.7410226675</c:v>
                </c:pt>
                <c:pt idx="755">
                  <c:v>583175.2684721358</c:v>
                </c:pt>
                <c:pt idx="756">
                  <c:v>583175.0044373785</c:v>
                </c:pt>
                <c:pt idx="757">
                  <c:v>583175.6673596267</c:v>
                </c:pt>
                <c:pt idx="758">
                  <c:v>583175.552536471</c:v>
                </c:pt>
                <c:pt idx="759">
                  <c:v>583175.6864352315</c:v>
                </c:pt>
                <c:pt idx="760">
                  <c:v>583175.8332313441</c:v>
                </c:pt>
                <c:pt idx="761">
                  <c:v>583175.5742709846</c:v>
                </c:pt>
                <c:pt idx="762">
                  <c:v>583175.6593314518</c:v>
                </c:pt>
                <c:pt idx="763">
                  <c:v>583175.5728209878</c:v>
                </c:pt>
                <c:pt idx="764">
                  <c:v>583175.7261853284</c:v>
                </c:pt>
                <c:pt idx="765">
                  <c:v>583175.6052621992</c:v>
                </c:pt>
                <c:pt idx="766">
                  <c:v>583175.9921070279</c:v>
                </c:pt>
                <c:pt idx="767">
                  <c:v>583176.0372814492</c:v>
                </c:pt>
                <c:pt idx="768">
                  <c:v>583175.7041354671</c:v>
                </c:pt>
                <c:pt idx="769">
                  <c:v>583175.9731994906</c:v>
                </c:pt>
                <c:pt idx="770">
                  <c:v>583176.0895581006</c:v>
                </c:pt>
                <c:pt idx="771">
                  <c:v>583177.0075620597</c:v>
                </c:pt>
                <c:pt idx="772">
                  <c:v>583176.6808442913</c:v>
                </c:pt>
                <c:pt idx="773">
                  <c:v>583176.9915794872</c:v>
                </c:pt>
                <c:pt idx="774">
                  <c:v>583176.7906153236</c:v>
                </c:pt>
                <c:pt idx="775">
                  <c:v>583176.8872502778</c:v>
                </c:pt>
                <c:pt idx="776">
                  <c:v>583177.1211919066</c:v>
                </c:pt>
                <c:pt idx="777">
                  <c:v>583177.0712949919</c:v>
                </c:pt>
                <c:pt idx="778">
                  <c:v>583177.2845997452</c:v>
                </c:pt>
                <c:pt idx="779">
                  <c:v>583176.9052440962</c:v>
                </c:pt>
                <c:pt idx="780">
                  <c:v>583176.8844213008</c:v>
                </c:pt>
                <c:pt idx="781">
                  <c:v>583177.0384579696</c:v>
                </c:pt>
                <c:pt idx="782">
                  <c:v>583177.2358468455</c:v>
                </c:pt>
                <c:pt idx="783">
                  <c:v>583177.1882467277</c:v>
                </c:pt>
                <c:pt idx="784">
                  <c:v>583177.2038258101</c:v>
                </c:pt>
                <c:pt idx="785">
                  <c:v>583177.5163255529</c:v>
                </c:pt>
                <c:pt idx="786">
                  <c:v>583177.2919842284</c:v>
                </c:pt>
                <c:pt idx="787">
                  <c:v>583177.5924473681</c:v>
                </c:pt>
                <c:pt idx="788">
                  <c:v>583177.1319527761</c:v>
                </c:pt>
                <c:pt idx="789">
                  <c:v>583176.7443925837</c:v>
                </c:pt>
                <c:pt idx="790">
                  <c:v>583177.5427560023</c:v>
                </c:pt>
                <c:pt idx="791">
                  <c:v>583176.8995199695</c:v>
                </c:pt>
                <c:pt idx="792">
                  <c:v>583177.2708881695</c:v>
                </c:pt>
                <c:pt idx="793">
                  <c:v>583177.1081135827</c:v>
                </c:pt>
                <c:pt idx="794">
                  <c:v>583177.7391458156</c:v>
                </c:pt>
                <c:pt idx="795">
                  <c:v>583176.6730641869</c:v>
                </c:pt>
                <c:pt idx="796">
                  <c:v>583176.8687381585</c:v>
                </c:pt>
                <c:pt idx="797">
                  <c:v>583177.106067945</c:v>
                </c:pt>
                <c:pt idx="798">
                  <c:v>583176.7337262317</c:v>
                </c:pt>
                <c:pt idx="799">
                  <c:v>583176.2643495221</c:v>
                </c:pt>
                <c:pt idx="800">
                  <c:v>583176.73358739</c:v>
                </c:pt>
                <c:pt idx="801">
                  <c:v>583176.6954425634</c:v>
                </c:pt>
                <c:pt idx="802">
                  <c:v>583176.6853163639</c:v>
                </c:pt>
                <c:pt idx="803">
                  <c:v>583176.6347004984</c:v>
                </c:pt>
                <c:pt idx="804">
                  <c:v>583176.5422105552</c:v>
                </c:pt>
                <c:pt idx="805">
                  <c:v>583176.6443448</c:v>
                </c:pt>
                <c:pt idx="806">
                  <c:v>583176.8358072995</c:v>
                </c:pt>
                <c:pt idx="807">
                  <c:v>583176.8886082539</c:v>
                </c:pt>
                <c:pt idx="808">
                  <c:v>583176.9319369448</c:v>
                </c:pt>
                <c:pt idx="809">
                  <c:v>583177.0033143461</c:v>
                </c:pt>
                <c:pt idx="810">
                  <c:v>583177.0821142171</c:v>
                </c:pt>
                <c:pt idx="811">
                  <c:v>583177.1872886266</c:v>
                </c:pt>
                <c:pt idx="812">
                  <c:v>583176.8324832529</c:v>
                </c:pt>
                <c:pt idx="813">
                  <c:v>583176.7850913475</c:v>
                </c:pt>
                <c:pt idx="814">
                  <c:v>583176.9663665651</c:v>
                </c:pt>
                <c:pt idx="815">
                  <c:v>583177.1400673697</c:v>
                </c:pt>
                <c:pt idx="816">
                  <c:v>583177.1482567426</c:v>
                </c:pt>
                <c:pt idx="817">
                  <c:v>583177.0113730497</c:v>
                </c:pt>
                <c:pt idx="818">
                  <c:v>583177.3022931492</c:v>
                </c:pt>
                <c:pt idx="819">
                  <c:v>583176.9885763859</c:v>
                </c:pt>
                <c:pt idx="820">
                  <c:v>583176.901823612</c:v>
                </c:pt>
                <c:pt idx="821">
                  <c:v>583176.7604178371</c:v>
                </c:pt>
                <c:pt idx="822">
                  <c:v>583176.6837405927</c:v>
                </c:pt>
                <c:pt idx="823">
                  <c:v>583176.8355348228</c:v>
                </c:pt>
                <c:pt idx="824">
                  <c:v>583176.7565334773</c:v>
                </c:pt>
                <c:pt idx="825">
                  <c:v>583176.7057298922</c:v>
                </c:pt>
                <c:pt idx="826">
                  <c:v>583176.6616411937</c:v>
                </c:pt>
                <c:pt idx="827">
                  <c:v>583176.7089727686</c:v>
                </c:pt>
                <c:pt idx="828">
                  <c:v>583176.7429101918</c:v>
                </c:pt>
                <c:pt idx="829">
                  <c:v>583176.4885029177</c:v>
                </c:pt>
                <c:pt idx="830">
                  <c:v>583176.6200310183</c:v>
                </c:pt>
                <c:pt idx="831">
                  <c:v>583176.608775338</c:v>
                </c:pt>
                <c:pt idx="832">
                  <c:v>583176.7012781504</c:v>
                </c:pt>
                <c:pt idx="833">
                  <c:v>583176.6448659175</c:v>
                </c:pt>
                <c:pt idx="834">
                  <c:v>583176.6627851344</c:v>
                </c:pt>
                <c:pt idx="835">
                  <c:v>583176.7291820444</c:v>
                </c:pt>
                <c:pt idx="836">
                  <c:v>583176.7093261234</c:v>
                </c:pt>
                <c:pt idx="837">
                  <c:v>583176.7133762464</c:v>
                </c:pt>
                <c:pt idx="838">
                  <c:v>583176.7621574884</c:v>
                </c:pt>
                <c:pt idx="839">
                  <c:v>583176.4156297864</c:v>
                </c:pt>
                <c:pt idx="840">
                  <c:v>583176.5367925212</c:v>
                </c:pt>
                <c:pt idx="841">
                  <c:v>583176.8740243694</c:v>
                </c:pt>
                <c:pt idx="842">
                  <c:v>583176.6071614486</c:v>
                </c:pt>
                <c:pt idx="843">
                  <c:v>583176.2476481037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TE y TT!$C$2:$C$845</c:f>
              <c:numCache>
                <c:formatCode>General</c:formatCode>
                <c:ptCount val="844"/>
                <c:pt idx="0">
                  <c:v>3883781.256817086</c:v>
                </c:pt>
                <c:pt idx="1">
                  <c:v>7888831.452243366</c:v>
                </c:pt>
                <c:pt idx="2">
                  <c:v>7587294.970946691</c:v>
                </c:pt>
                <c:pt idx="3">
                  <c:v>7367059.224545033</c:v>
                </c:pt>
                <c:pt idx="4">
                  <c:v>7304793.040150857</c:v>
                </c:pt>
                <c:pt idx="5">
                  <c:v>7197907.143307637</c:v>
                </c:pt>
                <c:pt idx="6">
                  <c:v>7140811.209322713</c:v>
                </c:pt>
                <c:pt idx="7">
                  <c:v>7035617.741076316</c:v>
                </c:pt>
                <c:pt idx="8">
                  <c:v>6979396.035574293</c:v>
                </c:pt>
                <c:pt idx="9">
                  <c:v>6873138.393472038</c:v>
                </c:pt>
                <c:pt idx="10">
                  <c:v>6816678.969906447</c:v>
                </c:pt>
                <c:pt idx="11">
                  <c:v>6708696.75958001</c:v>
                </c:pt>
                <c:pt idx="12">
                  <c:v>6651612.742693107</c:v>
                </c:pt>
                <c:pt idx="13">
                  <c:v>6541745.791736221</c:v>
                </c:pt>
                <c:pt idx="14">
                  <c:v>6483879.033550751</c:v>
                </c:pt>
                <c:pt idx="15">
                  <c:v>6372110.574594062</c:v>
                </c:pt>
                <c:pt idx="16">
                  <c:v>6313384.176754782</c:v>
                </c:pt>
                <c:pt idx="17">
                  <c:v>6199731.736053992</c:v>
                </c:pt>
                <c:pt idx="18">
                  <c:v>6140095.14617557</c:v>
                </c:pt>
                <c:pt idx="19">
                  <c:v>6024570.075361555</c:v>
                </c:pt>
                <c:pt idx="20">
                  <c:v>5963974.591391395</c:v>
                </c:pt>
                <c:pt idx="21">
                  <c:v>5846563.906192766</c:v>
                </c:pt>
                <c:pt idx="22">
                  <c:v>5663803.56589543</c:v>
                </c:pt>
                <c:pt idx="23">
                  <c:v>5431751.675465221</c:v>
                </c:pt>
                <c:pt idx="24">
                  <c:v>5305174.029448625</c:v>
                </c:pt>
                <c:pt idx="25">
                  <c:v>5200046.891907814</c:v>
                </c:pt>
                <c:pt idx="26">
                  <c:v>5184783.613350632</c:v>
                </c:pt>
                <c:pt idx="27">
                  <c:v>5183427.506550581</c:v>
                </c:pt>
                <c:pt idx="28">
                  <c:v>5138608.655330225</c:v>
                </c:pt>
                <c:pt idx="29">
                  <c:v>5136905.098071432</c:v>
                </c:pt>
                <c:pt idx="30">
                  <c:v>5096505.377112352</c:v>
                </c:pt>
                <c:pt idx="31">
                  <c:v>5094558.669908285</c:v>
                </c:pt>
                <c:pt idx="32">
                  <c:v>5055780.478473652</c:v>
                </c:pt>
                <c:pt idx="33">
                  <c:v>5053644.669511176</c:v>
                </c:pt>
                <c:pt idx="34">
                  <c:v>5015416.099752795</c:v>
                </c:pt>
                <c:pt idx="35">
                  <c:v>5013118.286749365</c:v>
                </c:pt>
                <c:pt idx="36">
                  <c:v>4975002.023975827</c:v>
                </c:pt>
                <c:pt idx="37">
                  <c:v>4972585.166489822</c:v>
                </c:pt>
                <c:pt idx="38">
                  <c:v>4934608.662740784</c:v>
                </c:pt>
                <c:pt idx="39">
                  <c:v>4932110.143567956</c:v>
                </c:pt>
                <c:pt idx="40">
                  <c:v>4894344.806029276</c:v>
                </c:pt>
                <c:pt idx="41">
                  <c:v>4891766.542117758</c:v>
                </c:pt>
                <c:pt idx="42">
                  <c:v>4854241.60634666</c:v>
                </c:pt>
                <c:pt idx="43">
                  <c:v>4857306.697275286</c:v>
                </c:pt>
                <c:pt idx="44">
                  <c:v>4781205.303520761</c:v>
                </c:pt>
                <c:pt idx="45">
                  <c:v>4694945.167479078</c:v>
                </c:pt>
                <c:pt idx="46">
                  <c:v>4638296.368613741</c:v>
                </c:pt>
                <c:pt idx="47">
                  <c:v>4592434.950203882</c:v>
                </c:pt>
                <c:pt idx="48">
                  <c:v>4548596.267552361</c:v>
                </c:pt>
                <c:pt idx="49">
                  <c:v>4540417.664245673</c:v>
                </c:pt>
                <c:pt idx="50">
                  <c:v>4540087.962075082</c:v>
                </c:pt>
                <c:pt idx="51">
                  <c:v>4521823.280774949</c:v>
                </c:pt>
                <c:pt idx="52">
                  <c:v>4521769.487710113</c:v>
                </c:pt>
                <c:pt idx="53">
                  <c:v>4502218.596993528</c:v>
                </c:pt>
                <c:pt idx="54">
                  <c:v>4502298.760300526</c:v>
                </c:pt>
                <c:pt idx="55">
                  <c:v>4481214.140877149</c:v>
                </c:pt>
                <c:pt idx="56">
                  <c:v>4481351.084181343</c:v>
                </c:pt>
                <c:pt idx="57">
                  <c:v>4459113.878673366</c:v>
                </c:pt>
                <c:pt idx="58">
                  <c:v>4459249.814427026</c:v>
                </c:pt>
                <c:pt idx="59">
                  <c:v>4436375.738749496</c:v>
                </c:pt>
                <c:pt idx="60">
                  <c:v>4426508.475262654</c:v>
                </c:pt>
                <c:pt idx="61">
                  <c:v>4426606.395602809</c:v>
                </c:pt>
                <c:pt idx="62">
                  <c:v>4406546.5805914</c:v>
                </c:pt>
                <c:pt idx="63">
                  <c:v>4406520.740851687</c:v>
                </c:pt>
                <c:pt idx="64">
                  <c:v>4384300.078420999</c:v>
                </c:pt>
                <c:pt idx="65">
                  <c:v>4362844.069746404</c:v>
                </c:pt>
                <c:pt idx="66">
                  <c:v>4349997.022338388</c:v>
                </c:pt>
                <c:pt idx="67">
                  <c:v>4344603.549300412</c:v>
                </c:pt>
                <c:pt idx="68">
                  <c:v>4306489.61681149</c:v>
                </c:pt>
                <c:pt idx="69">
                  <c:v>4277625.972981755</c:v>
                </c:pt>
                <c:pt idx="70">
                  <c:v>4254064.007538941</c:v>
                </c:pt>
                <c:pt idx="71">
                  <c:v>4244123.647571059</c:v>
                </c:pt>
                <c:pt idx="72">
                  <c:v>4245819.852513879</c:v>
                </c:pt>
                <c:pt idx="73">
                  <c:v>4237130.527819806</c:v>
                </c:pt>
                <c:pt idx="74">
                  <c:v>4239050.148647955</c:v>
                </c:pt>
                <c:pt idx="75">
                  <c:v>4221052.246271114</c:v>
                </c:pt>
                <c:pt idx="76">
                  <c:v>4205124.772884646</c:v>
                </c:pt>
                <c:pt idx="77">
                  <c:v>4201974.043349228</c:v>
                </c:pt>
                <c:pt idx="78">
                  <c:v>4203860.087744404</c:v>
                </c:pt>
                <c:pt idx="79">
                  <c:v>4185233.368671848</c:v>
                </c:pt>
                <c:pt idx="80">
                  <c:v>4168921.015598283</c:v>
                </c:pt>
                <c:pt idx="81">
                  <c:v>4165545.972066759</c:v>
                </c:pt>
                <c:pt idx="82">
                  <c:v>4164786.404267236</c:v>
                </c:pt>
                <c:pt idx="83">
                  <c:v>4148484.879740363</c:v>
                </c:pt>
                <c:pt idx="84">
                  <c:v>4145520.489957745</c:v>
                </c:pt>
                <c:pt idx="85">
                  <c:v>4147072.583778793</c:v>
                </c:pt>
                <c:pt idx="86">
                  <c:v>4131265.821686104</c:v>
                </c:pt>
                <c:pt idx="87">
                  <c:v>4118168.480074956</c:v>
                </c:pt>
                <c:pt idx="88">
                  <c:v>4106835.470718301</c:v>
                </c:pt>
                <c:pt idx="89">
                  <c:v>4098412.045944493</c:v>
                </c:pt>
                <c:pt idx="90">
                  <c:v>4096630.616560976</c:v>
                </c:pt>
                <c:pt idx="91">
                  <c:v>4076576.896533423</c:v>
                </c:pt>
                <c:pt idx="92">
                  <c:v>4059441.571287863</c:v>
                </c:pt>
                <c:pt idx="93">
                  <c:v>4052946.410279673</c:v>
                </c:pt>
                <c:pt idx="94">
                  <c:v>4051262.116370941</c:v>
                </c:pt>
                <c:pt idx="95">
                  <c:v>4051377.242661793</c:v>
                </c:pt>
                <c:pt idx="96">
                  <c:v>4045505.886136379</c:v>
                </c:pt>
                <c:pt idx="97">
                  <c:v>4045466.753228806</c:v>
                </c:pt>
                <c:pt idx="98">
                  <c:v>4031327.886081853</c:v>
                </c:pt>
                <c:pt idx="99">
                  <c:v>4023454.523622451</c:v>
                </c:pt>
                <c:pt idx="100">
                  <c:v>4020716.449067823</c:v>
                </c:pt>
                <c:pt idx="101">
                  <c:v>4020720.21488983</c:v>
                </c:pt>
                <c:pt idx="102">
                  <c:v>4008794.525543273</c:v>
                </c:pt>
                <c:pt idx="103">
                  <c:v>3998116.400894702</c:v>
                </c:pt>
                <c:pt idx="104">
                  <c:v>3991694.183808796</c:v>
                </c:pt>
                <c:pt idx="105">
                  <c:v>3981318.756262999</c:v>
                </c:pt>
                <c:pt idx="106">
                  <c:v>3976648.746186689</c:v>
                </c:pt>
                <c:pt idx="107">
                  <c:v>3976743.520928007</c:v>
                </c:pt>
                <c:pt idx="108">
                  <c:v>3973522.172340256</c:v>
                </c:pt>
                <c:pt idx="109">
                  <c:v>3973523.720990113</c:v>
                </c:pt>
                <c:pt idx="110">
                  <c:v>3962004.428258185</c:v>
                </c:pt>
                <c:pt idx="111">
                  <c:v>3954342.282657621</c:v>
                </c:pt>
                <c:pt idx="112">
                  <c:v>3949310.340560478</c:v>
                </c:pt>
                <c:pt idx="113">
                  <c:v>3948731.887749579</c:v>
                </c:pt>
                <c:pt idx="114">
                  <c:v>3936775.633472029</c:v>
                </c:pt>
                <c:pt idx="115">
                  <c:v>3930773.707880205</c:v>
                </c:pt>
                <c:pt idx="116">
                  <c:v>3925975.219381624</c:v>
                </c:pt>
                <c:pt idx="117">
                  <c:v>3924560.173986644</c:v>
                </c:pt>
                <c:pt idx="118">
                  <c:v>3924368.672440862</c:v>
                </c:pt>
                <c:pt idx="119">
                  <c:v>3920132.717208989</c:v>
                </c:pt>
                <c:pt idx="120">
                  <c:v>3919892.804149155</c:v>
                </c:pt>
                <c:pt idx="121">
                  <c:v>3910251.632191553</c:v>
                </c:pt>
                <c:pt idx="122">
                  <c:v>3905083.189674268</c:v>
                </c:pt>
                <c:pt idx="123">
                  <c:v>3903327.165455874</c:v>
                </c:pt>
                <c:pt idx="124">
                  <c:v>3903147.38881149</c:v>
                </c:pt>
                <c:pt idx="125">
                  <c:v>3893627.547102676</c:v>
                </c:pt>
                <c:pt idx="126">
                  <c:v>3887664.226606659</c:v>
                </c:pt>
                <c:pt idx="127">
                  <c:v>3883479.896773528</c:v>
                </c:pt>
                <c:pt idx="128">
                  <c:v>3877383.66113362</c:v>
                </c:pt>
                <c:pt idx="129">
                  <c:v>3872499.61757637</c:v>
                </c:pt>
                <c:pt idx="130">
                  <c:v>3868276.324212206</c:v>
                </c:pt>
                <c:pt idx="131">
                  <c:v>3866391.595363853</c:v>
                </c:pt>
                <c:pt idx="132">
                  <c:v>3866170.409840502</c:v>
                </c:pt>
                <c:pt idx="133">
                  <c:v>3859332.013526237</c:v>
                </c:pt>
                <c:pt idx="134">
                  <c:v>3856094.087466969</c:v>
                </c:pt>
                <c:pt idx="135">
                  <c:v>3856053.189157404</c:v>
                </c:pt>
                <c:pt idx="136">
                  <c:v>3848031.412459956</c:v>
                </c:pt>
                <c:pt idx="137">
                  <c:v>3843874.81604311</c:v>
                </c:pt>
                <c:pt idx="138">
                  <c:v>3840036.725962264</c:v>
                </c:pt>
                <c:pt idx="139">
                  <c:v>3836902.369645506</c:v>
                </c:pt>
                <c:pt idx="140">
                  <c:v>3835604.194356436</c:v>
                </c:pt>
                <c:pt idx="141">
                  <c:v>3835643.465845924</c:v>
                </c:pt>
                <c:pt idx="142">
                  <c:v>3833178.962763518</c:v>
                </c:pt>
                <c:pt idx="143">
                  <c:v>3833132.996720335</c:v>
                </c:pt>
                <c:pt idx="144">
                  <c:v>3827009.617019785</c:v>
                </c:pt>
                <c:pt idx="145">
                  <c:v>3822243.045578538</c:v>
                </c:pt>
                <c:pt idx="146">
                  <c:v>3818103.538151007</c:v>
                </c:pt>
                <c:pt idx="147">
                  <c:v>3812781.45692215</c:v>
                </c:pt>
                <c:pt idx="148">
                  <c:v>3809326.159714601</c:v>
                </c:pt>
                <c:pt idx="149">
                  <c:v>3806172.706961456</c:v>
                </c:pt>
                <c:pt idx="150">
                  <c:v>3801422.266203423</c:v>
                </c:pt>
                <c:pt idx="151">
                  <c:v>3798279.535762886</c:v>
                </c:pt>
                <c:pt idx="152">
                  <c:v>3795666.871190321</c:v>
                </c:pt>
                <c:pt idx="153">
                  <c:v>3794569.948688004</c:v>
                </c:pt>
                <c:pt idx="154">
                  <c:v>3794699.273870829</c:v>
                </c:pt>
                <c:pt idx="155">
                  <c:v>3790071.216035565</c:v>
                </c:pt>
                <c:pt idx="156">
                  <c:v>3788316.761153227</c:v>
                </c:pt>
                <c:pt idx="157">
                  <c:v>3788388.664333595</c:v>
                </c:pt>
                <c:pt idx="158">
                  <c:v>3782879.348316217</c:v>
                </c:pt>
                <c:pt idx="159">
                  <c:v>3780246.676987387</c:v>
                </c:pt>
                <c:pt idx="160">
                  <c:v>3777513.053969051</c:v>
                </c:pt>
                <c:pt idx="161">
                  <c:v>3775297.825093241</c:v>
                </c:pt>
                <c:pt idx="162">
                  <c:v>3775452.423375261</c:v>
                </c:pt>
                <c:pt idx="163">
                  <c:v>3774973.3186245</c:v>
                </c:pt>
                <c:pt idx="164">
                  <c:v>3774958.960582787</c:v>
                </c:pt>
                <c:pt idx="165">
                  <c:v>3773065.253565058</c:v>
                </c:pt>
                <c:pt idx="166">
                  <c:v>3772892.793691023</c:v>
                </c:pt>
                <c:pt idx="167">
                  <c:v>3768272.191868463</c:v>
                </c:pt>
                <c:pt idx="168">
                  <c:v>3765097.997042635</c:v>
                </c:pt>
                <c:pt idx="169">
                  <c:v>3761080.725313331</c:v>
                </c:pt>
                <c:pt idx="170">
                  <c:v>3757983.216261196</c:v>
                </c:pt>
                <c:pt idx="171">
                  <c:v>3755467.674282774</c:v>
                </c:pt>
                <c:pt idx="172">
                  <c:v>3752069.9566086</c:v>
                </c:pt>
                <c:pt idx="173">
                  <c:v>3749387.431644024</c:v>
                </c:pt>
                <c:pt idx="174">
                  <c:v>3747410.624620234</c:v>
                </c:pt>
                <c:pt idx="175">
                  <c:v>3746255.988773594</c:v>
                </c:pt>
                <c:pt idx="176">
                  <c:v>3746224.806900661</c:v>
                </c:pt>
                <c:pt idx="177">
                  <c:v>3743061.519814187</c:v>
                </c:pt>
                <c:pt idx="178">
                  <c:v>3741602.191647748</c:v>
                </c:pt>
                <c:pt idx="179">
                  <c:v>3741711.286320618</c:v>
                </c:pt>
                <c:pt idx="180">
                  <c:v>3738130.446737504</c:v>
                </c:pt>
                <c:pt idx="181">
                  <c:v>3735993.483558121</c:v>
                </c:pt>
                <c:pt idx="182">
                  <c:v>3734140.664794946</c:v>
                </c:pt>
                <c:pt idx="183">
                  <c:v>3732830.271434707</c:v>
                </c:pt>
                <c:pt idx="184">
                  <c:v>3732843.396103804</c:v>
                </c:pt>
                <c:pt idx="185">
                  <c:v>3732454.467523166</c:v>
                </c:pt>
                <c:pt idx="186">
                  <c:v>3732551.631727658</c:v>
                </c:pt>
                <c:pt idx="187">
                  <c:v>3731741.969709465</c:v>
                </c:pt>
                <c:pt idx="188">
                  <c:v>3731804.39619602</c:v>
                </c:pt>
                <c:pt idx="189">
                  <c:v>3728403.337319184</c:v>
                </c:pt>
                <c:pt idx="190">
                  <c:v>3726226.013705054</c:v>
                </c:pt>
                <c:pt idx="191">
                  <c:v>3723117.727638151</c:v>
                </c:pt>
                <c:pt idx="192">
                  <c:v>3720878.304650338</c:v>
                </c:pt>
                <c:pt idx="193">
                  <c:v>3719258.741322801</c:v>
                </c:pt>
                <c:pt idx="194">
                  <c:v>3716618.298982642</c:v>
                </c:pt>
                <c:pt idx="195">
                  <c:v>3715108.961378782</c:v>
                </c:pt>
                <c:pt idx="196">
                  <c:v>3713720.801227191</c:v>
                </c:pt>
                <c:pt idx="197">
                  <c:v>3714035.63539846</c:v>
                </c:pt>
                <c:pt idx="198">
                  <c:v>3713465.279762148</c:v>
                </c:pt>
                <c:pt idx="199">
                  <c:v>3713362.826222389</c:v>
                </c:pt>
                <c:pt idx="200">
                  <c:v>3711561.850515631</c:v>
                </c:pt>
                <c:pt idx="201">
                  <c:v>3710115.651786981</c:v>
                </c:pt>
                <c:pt idx="202">
                  <c:v>3706936.907844869</c:v>
                </c:pt>
                <c:pt idx="203">
                  <c:v>3705760.389121523</c:v>
                </c:pt>
                <c:pt idx="204">
                  <c:v>3705806.797710992</c:v>
                </c:pt>
                <c:pt idx="205">
                  <c:v>3704374.213474442</c:v>
                </c:pt>
                <c:pt idx="206">
                  <c:v>3703553.66612302</c:v>
                </c:pt>
                <c:pt idx="207">
                  <c:v>3703743.420246875</c:v>
                </c:pt>
                <c:pt idx="208">
                  <c:v>3702075.480325227</c:v>
                </c:pt>
                <c:pt idx="209">
                  <c:v>3702149.93855788</c:v>
                </c:pt>
                <c:pt idx="210">
                  <c:v>3701481.814177223</c:v>
                </c:pt>
                <c:pt idx="211">
                  <c:v>3701527.533550492</c:v>
                </c:pt>
                <c:pt idx="212">
                  <c:v>3700133.321860357</c:v>
                </c:pt>
                <c:pt idx="213">
                  <c:v>3698891.833553654</c:v>
                </c:pt>
                <c:pt idx="214">
                  <c:v>3698995.496687628</c:v>
                </c:pt>
                <c:pt idx="215">
                  <c:v>3697107.03837426</c:v>
                </c:pt>
                <c:pt idx="216">
                  <c:v>3695474.474683781</c:v>
                </c:pt>
                <c:pt idx="217">
                  <c:v>3693734.525399268</c:v>
                </c:pt>
                <c:pt idx="218">
                  <c:v>3694212.922272873</c:v>
                </c:pt>
                <c:pt idx="219">
                  <c:v>3693152.625712031</c:v>
                </c:pt>
                <c:pt idx="220">
                  <c:v>3693355.889154453</c:v>
                </c:pt>
                <c:pt idx="221">
                  <c:v>3692566.401817679</c:v>
                </c:pt>
                <c:pt idx="222">
                  <c:v>3692496.316162669</c:v>
                </c:pt>
                <c:pt idx="223">
                  <c:v>3690435.25877735</c:v>
                </c:pt>
                <c:pt idx="224">
                  <c:v>3690505.154265202</c:v>
                </c:pt>
                <c:pt idx="225">
                  <c:v>3689782.103266261</c:v>
                </c:pt>
                <c:pt idx="226">
                  <c:v>3689882.410736843</c:v>
                </c:pt>
                <c:pt idx="227">
                  <c:v>3689262.146499309</c:v>
                </c:pt>
                <c:pt idx="228">
                  <c:v>3689401.205625344</c:v>
                </c:pt>
                <c:pt idx="229">
                  <c:v>3689020.64041321</c:v>
                </c:pt>
                <c:pt idx="230">
                  <c:v>3689309.217383</c:v>
                </c:pt>
                <c:pt idx="231">
                  <c:v>3689174.507878631</c:v>
                </c:pt>
                <c:pt idx="232">
                  <c:v>3689352.120595131</c:v>
                </c:pt>
                <c:pt idx="233">
                  <c:v>3689205.013009454</c:v>
                </c:pt>
                <c:pt idx="234">
                  <c:v>3689051.665440614</c:v>
                </c:pt>
                <c:pt idx="235">
                  <c:v>3688236.574563249</c:v>
                </c:pt>
                <c:pt idx="236">
                  <c:v>3688252.090196308</c:v>
                </c:pt>
                <c:pt idx="237">
                  <c:v>3687897.281313549</c:v>
                </c:pt>
                <c:pt idx="238">
                  <c:v>3686664.064520882</c:v>
                </c:pt>
                <c:pt idx="239">
                  <c:v>3687539.470091405</c:v>
                </c:pt>
                <c:pt idx="240">
                  <c:v>3685958.215863378</c:v>
                </c:pt>
                <c:pt idx="241">
                  <c:v>3685743.755935063</c:v>
                </c:pt>
                <c:pt idx="242">
                  <c:v>3686874.554185851</c:v>
                </c:pt>
                <c:pt idx="243">
                  <c:v>3687351.198583963</c:v>
                </c:pt>
                <c:pt idx="244">
                  <c:v>3686713.037628395</c:v>
                </c:pt>
                <c:pt idx="245">
                  <c:v>3688463.188970994</c:v>
                </c:pt>
                <c:pt idx="246">
                  <c:v>3686365.426381079</c:v>
                </c:pt>
                <c:pt idx="247">
                  <c:v>3686144.34307779</c:v>
                </c:pt>
                <c:pt idx="248">
                  <c:v>3686576.991055001</c:v>
                </c:pt>
                <c:pt idx="249">
                  <c:v>3686785.362926983</c:v>
                </c:pt>
                <c:pt idx="250">
                  <c:v>3686642.531943889</c:v>
                </c:pt>
                <c:pt idx="251">
                  <c:v>3686556.833104708</c:v>
                </c:pt>
                <c:pt idx="252">
                  <c:v>3686907.963326281</c:v>
                </c:pt>
                <c:pt idx="253">
                  <c:v>3686741.385155227</c:v>
                </c:pt>
                <c:pt idx="254">
                  <c:v>3686743.938965413</c:v>
                </c:pt>
                <c:pt idx="255">
                  <c:v>3687371.85444781</c:v>
                </c:pt>
                <c:pt idx="256">
                  <c:v>3686808.577992973</c:v>
                </c:pt>
                <c:pt idx="257">
                  <c:v>3686806.182903843</c:v>
                </c:pt>
                <c:pt idx="258">
                  <c:v>3686954.509589492</c:v>
                </c:pt>
                <c:pt idx="259">
                  <c:v>3686896.587916064</c:v>
                </c:pt>
                <c:pt idx="260">
                  <c:v>3686274.712339637</c:v>
                </c:pt>
                <c:pt idx="261">
                  <c:v>3686873.984054844</c:v>
                </c:pt>
                <c:pt idx="262">
                  <c:v>3687073.244835395</c:v>
                </c:pt>
                <c:pt idx="263">
                  <c:v>3687166.692079708</c:v>
                </c:pt>
                <c:pt idx="264">
                  <c:v>3687745.208343411</c:v>
                </c:pt>
                <c:pt idx="265">
                  <c:v>3687991.520064667</c:v>
                </c:pt>
                <c:pt idx="266">
                  <c:v>3688403.402846275</c:v>
                </c:pt>
                <c:pt idx="267">
                  <c:v>3687553.684591256</c:v>
                </c:pt>
                <c:pt idx="268">
                  <c:v>3688321.84665499</c:v>
                </c:pt>
                <c:pt idx="269">
                  <c:v>3688332.315069934</c:v>
                </c:pt>
                <c:pt idx="270">
                  <c:v>3688448.995817909</c:v>
                </c:pt>
                <c:pt idx="271">
                  <c:v>3687912.106465063</c:v>
                </c:pt>
                <c:pt idx="272">
                  <c:v>3688509.107193609</c:v>
                </c:pt>
                <c:pt idx="273">
                  <c:v>3688495.628508066</c:v>
                </c:pt>
                <c:pt idx="274">
                  <c:v>3688382.946482175</c:v>
                </c:pt>
                <c:pt idx="275">
                  <c:v>3688502.555395234</c:v>
                </c:pt>
                <c:pt idx="276">
                  <c:v>3688350.510793889</c:v>
                </c:pt>
                <c:pt idx="277">
                  <c:v>3688748.407360131</c:v>
                </c:pt>
                <c:pt idx="278">
                  <c:v>3688598.69063568</c:v>
                </c:pt>
                <c:pt idx="279">
                  <c:v>3688490.66750735</c:v>
                </c:pt>
                <c:pt idx="280">
                  <c:v>3688606.339135189</c:v>
                </c:pt>
                <c:pt idx="281">
                  <c:v>3688188.165581142</c:v>
                </c:pt>
                <c:pt idx="282">
                  <c:v>3688227.262915187</c:v>
                </c:pt>
                <c:pt idx="283">
                  <c:v>3688515.839025055</c:v>
                </c:pt>
                <c:pt idx="284">
                  <c:v>3688366.679095789</c:v>
                </c:pt>
                <c:pt idx="285">
                  <c:v>3688436.657448024</c:v>
                </c:pt>
                <c:pt idx="286">
                  <c:v>3688601.963582688</c:v>
                </c:pt>
                <c:pt idx="287">
                  <c:v>3688336.731451365</c:v>
                </c:pt>
                <c:pt idx="288">
                  <c:v>3688764.334304707</c:v>
                </c:pt>
                <c:pt idx="289">
                  <c:v>3687682.219658215</c:v>
                </c:pt>
                <c:pt idx="290">
                  <c:v>3688513.481528977</c:v>
                </c:pt>
                <c:pt idx="291">
                  <c:v>3687854.496266023</c:v>
                </c:pt>
                <c:pt idx="292">
                  <c:v>3688534.712437514</c:v>
                </c:pt>
                <c:pt idx="293">
                  <c:v>3687500.692969387</c:v>
                </c:pt>
                <c:pt idx="294">
                  <c:v>3688191.126094643</c:v>
                </c:pt>
                <c:pt idx="295">
                  <c:v>3688270.74138731</c:v>
                </c:pt>
                <c:pt idx="296">
                  <c:v>3688256.508669877</c:v>
                </c:pt>
                <c:pt idx="297">
                  <c:v>3688019.532663302</c:v>
                </c:pt>
                <c:pt idx="298">
                  <c:v>3688449.422532664</c:v>
                </c:pt>
                <c:pt idx="299">
                  <c:v>3688153.767432984</c:v>
                </c:pt>
                <c:pt idx="300">
                  <c:v>3688227.222642266</c:v>
                </c:pt>
                <c:pt idx="301">
                  <c:v>3687939.9981359</c:v>
                </c:pt>
                <c:pt idx="302">
                  <c:v>3688083.362197385</c:v>
                </c:pt>
                <c:pt idx="303">
                  <c:v>3688022.093427343</c:v>
                </c:pt>
                <c:pt idx="304">
                  <c:v>3688107.647783192</c:v>
                </c:pt>
                <c:pt idx="305">
                  <c:v>3687592.935588794</c:v>
                </c:pt>
                <c:pt idx="306">
                  <c:v>3688157.42997042</c:v>
                </c:pt>
                <c:pt idx="307">
                  <c:v>3687801.825018847</c:v>
                </c:pt>
                <c:pt idx="308">
                  <c:v>3687962.318681457</c:v>
                </c:pt>
                <c:pt idx="309">
                  <c:v>3687987.669541032</c:v>
                </c:pt>
                <c:pt idx="310">
                  <c:v>3687852.119989198</c:v>
                </c:pt>
                <c:pt idx="311">
                  <c:v>3688031.950578796</c:v>
                </c:pt>
                <c:pt idx="312">
                  <c:v>3688168.156438691</c:v>
                </c:pt>
                <c:pt idx="313">
                  <c:v>3687779.668310447</c:v>
                </c:pt>
                <c:pt idx="314">
                  <c:v>3687949.193013696</c:v>
                </c:pt>
                <c:pt idx="315">
                  <c:v>3687980.232399453</c:v>
                </c:pt>
                <c:pt idx="316">
                  <c:v>3687452.481581457</c:v>
                </c:pt>
                <c:pt idx="317">
                  <c:v>3687836.308987737</c:v>
                </c:pt>
                <c:pt idx="318">
                  <c:v>3687594.257290812</c:v>
                </c:pt>
                <c:pt idx="319">
                  <c:v>3687858.955130765</c:v>
                </c:pt>
                <c:pt idx="320">
                  <c:v>3687625.128624545</c:v>
                </c:pt>
                <c:pt idx="321">
                  <c:v>3687531.254777529</c:v>
                </c:pt>
                <c:pt idx="322">
                  <c:v>3687434.87741132</c:v>
                </c:pt>
                <c:pt idx="323">
                  <c:v>3687676.320748692</c:v>
                </c:pt>
                <c:pt idx="324">
                  <c:v>3687597.22400776</c:v>
                </c:pt>
                <c:pt idx="325">
                  <c:v>3687581.947744661</c:v>
                </c:pt>
                <c:pt idx="326">
                  <c:v>3687586.681736116</c:v>
                </c:pt>
                <c:pt idx="327">
                  <c:v>3687678.053334799</c:v>
                </c:pt>
                <c:pt idx="328">
                  <c:v>3687696.925719101</c:v>
                </c:pt>
                <c:pt idx="329">
                  <c:v>3687510.46890848</c:v>
                </c:pt>
                <c:pt idx="330">
                  <c:v>3687687.179431762</c:v>
                </c:pt>
                <c:pt idx="331">
                  <c:v>3687719.380827402</c:v>
                </c:pt>
                <c:pt idx="332">
                  <c:v>3687676.68794129</c:v>
                </c:pt>
                <c:pt idx="333">
                  <c:v>3687725.028639078</c:v>
                </c:pt>
                <c:pt idx="334">
                  <c:v>3687312.338558977</c:v>
                </c:pt>
                <c:pt idx="335">
                  <c:v>3687788.403031439</c:v>
                </c:pt>
                <c:pt idx="336">
                  <c:v>3687476.021505043</c:v>
                </c:pt>
                <c:pt idx="337">
                  <c:v>3687453.658301919</c:v>
                </c:pt>
                <c:pt idx="338">
                  <c:v>3687469.700368113</c:v>
                </c:pt>
                <c:pt idx="339">
                  <c:v>3687875.230771522</c:v>
                </c:pt>
                <c:pt idx="340">
                  <c:v>3687897.65482716</c:v>
                </c:pt>
                <c:pt idx="341">
                  <c:v>3687686.336106024</c:v>
                </c:pt>
                <c:pt idx="342">
                  <c:v>3688014.008153247</c:v>
                </c:pt>
                <c:pt idx="343">
                  <c:v>3687956.430196962</c:v>
                </c:pt>
                <c:pt idx="344">
                  <c:v>3687875.265780091</c:v>
                </c:pt>
                <c:pt idx="345">
                  <c:v>3687598.253391778</c:v>
                </c:pt>
                <c:pt idx="346">
                  <c:v>3687640.202253629</c:v>
                </c:pt>
                <c:pt idx="347">
                  <c:v>3687498.189928564</c:v>
                </c:pt>
                <c:pt idx="348">
                  <c:v>3687613.915839485</c:v>
                </c:pt>
                <c:pt idx="349">
                  <c:v>3687683.554363664</c:v>
                </c:pt>
                <c:pt idx="350">
                  <c:v>3687712.489058125</c:v>
                </c:pt>
                <c:pt idx="351">
                  <c:v>3687539.797990357</c:v>
                </c:pt>
                <c:pt idx="352">
                  <c:v>3687743.45239473</c:v>
                </c:pt>
                <c:pt idx="353">
                  <c:v>3687304.123967849</c:v>
                </c:pt>
                <c:pt idx="354">
                  <c:v>3687650.552112183</c:v>
                </c:pt>
                <c:pt idx="355">
                  <c:v>3687534.456199441</c:v>
                </c:pt>
                <c:pt idx="356">
                  <c:v>3687639.88130063</c:v>
                </c:pt>
                <c:pt idx="357">
                  <c:v>3687392.246358682</c:v>
                </c:pt>
                <c:pt idx="358">
                  <c:v>3687631.77070778</c:v>
                </c:pt>
                <c:pt idx="359">
                  <c:v>3687667.41645222</c:v>
                </c:pt>
                <c:pt idx="360">
                  <c:v>3687656.020056908</c:v>
                </c:pt>
                <c:pt idx="361">
                  <c:v>3687638.166802576</c:v>
                </c:pt>
                <c:pt idx="362">
                  <c:v>3687620.278303741</c:v>
                </c:pt>
                <c:pt idx="363">
                  <c:v>3687650.61089091</c:v>
                </c:pt>
                <c:pt idx="364">
                  <c:v>3687414.300481334</c:v>
                </c:pt>
                <c:pt idx="365">
                  <c:v>3687680.786422215</c:v>
                </c:pt>
                <c:pt idx="366">
                  <c:v>3687774.746382474</c:v>
                </c:pt>
                <c:pt idx="367">
                  <c:v>3687590.929325651</c:v>
                </c:pt>
                <c:pt idx="368">
                  <c:v>3687615.272820796</c:v>
                </c:pt>
                <c:pt idx="369">
                  <c:v>3687609.0789413</c:v>
                </c:pt>
                <c:pt idx="370">
                  <c:v>3687486.264836432</c:v>
                </c:pt>
                <c:pt idx="371">
                  <c:v>3687431.940769017</c:v>
                </c:pt>
                <c:pt idx="372">
                  <c:v>3687499.633202909</c:v>
                </c:pt>
                <c:pt idx="373">
                  <c:v>3687376.237776789</c:v>
                </c:pt>
                <c:pt idx="374">
                  <c:v>3687377.361896928</c:v>
                </c:pt>
                <c:pt idx="375">
                  <c:v>3687358.128394019</c:v>
                </c:pt>
                <c:pt idx="376">
                  <c:v>3687342.572608508</c:v>
                </c:pt>
                <c:pt idx="377">
                  <c:v>3687498.937333371</c:v>
                </c:pt>
                <c:pt idx="378">
                  <c:v>3687386.198709263</c:v>
                </c:pt>
                <c:pt idx="379">
                  <c:v>3687399.829541177</c:v>
                </c:pt>
                <c:pt idx="380">
                  <c:v>3687366.493113597</c:v>
                </c:pt>
                <c:pt idx="381">
                  <c:v>3687319.158203542</c:v>
                </c:pt>
                <c:pt idx="382">
                  <c:v>3687328.149983769</c:v>
                </c:pt>
                <c:pt idx="383">
                  <c:v>3687346.384031798</c:v>
                </c:pt>
                <c:pt idx="384">
                  <c:v>3687365.858289139</c:v>
                </c:pt>
                <c:pt idx="385">
                  <c:v>3687389.915930492</c:v>
                </c:pt>
                <c:pt idx="386">
                  <c:v>3687450.9392448</c:v>
                </c:pt>
                <c:pt idx="387">
                  <c:v>3687264.724225281</c:v>
                </c:pt>
                <c:pt idx="388">
                  <c:v>3687312.351917938</c:v>
                </c:pt>
                <c:pt idx="389">
                  <c:v>3687108.793407664</c:v>
                </c:pt>
                <c:pt idx="390">
                  <c:v>3687330.149211609</c:v>
                </c:pt>
                <c:pt idx="391">
                  <c:v>3687372.437450755</c:v>
                </c:pt>
                <c:pt idx="392">
                  <c:v>3687293.258012651</c:v>
                </c:pt>
                <c:pt idx="393">
                  <c:v>3687406.110543474</c:v>
                </c:pt>
                <c:pt idx="394">
                  <c:v>3687455.142520794</c:v>
                </c:pt>
                <c:pt idx="395">
                  <c:v>3687488.777729711</c:v>
                </c:pt>
                <c:pt idx="396">
                  <c:v>3687437.278608203</c:v>
                </c:pt>
                <c:pt idx="397">
                  <c:v>3687356.038774137</c:v>
                </c:pt>
                <c:pt idx="398">
                  <c:v>3687356.844605774</c:v>
                </c:pt>
                <c:pt idx="399">
                  <c:v>3687401.936912904</c:v>
                </c:pt>
                <c:pt idx="400">
                  <c:v>3687368.436820255</c:v>
                </c:pt>
                <c:pt idx="401">
                  <c:v>3687376.01783753</c:v>
                </c:pt>
                <c:pt idx="402">
                  <c:v>3687414.819964987</c:v>
                </c:pt>
                <c:pt idx="403">
                  <c:v>3687406.262490429</c:v>
                </c:pt>
                <c:pt idx="404">
                  <c:v>3687372.482063106</c:v>
                </c:pt>
                <c:pt idx="405">
                  <c:v>3687360.429313447</c:v>
                </c:pt>
                <c:pt idx="406">
                  <c:v>3687376.58645987</c:v>
                </c:pt>
                <c:pt idx="407">
                  <c:v>3687366.055704547</c:v>
                </c:pt>
                <c:pt idx="408">
                  <c:v>3687380.337338531</c:v>
                </c:pt>
                <c:pt idx="409">
                  <c:v>3687434.354919907</c:v>
                </c:pt>
                <c:pt idx="410">
                  <c:v>3687477.715241516</c:v>
                </c:pt>
                <c:pt idx="411">
                  <c:v>3687365.147779313</c:v>
                </c:pt>
                <c:pt idx="412">
                  <c:v>3687370.443378644</c:v>
                </c:pt>
                <c:pt idx="413">
                  <c:v>3687392.879965981</c:v>
                </c:pt>
                <c:pt idx="414">
                  <c:v>3687404.403835316</c:v>
                </c:pt>
                <c:pt idx="415">
                  <c:v>3687347.393378928</c:v>
                </c:pt>
                <c:pt idx="416">
                  <c:v>3687359.268388224</c:v>
                </c:pt>
                <c:pt idx="417">
                  <c:v>3687341.388715325</c:v>
                </c:pt>
                <c:pt idx="418">
                  <c:v>3687367.41407742</c:v>
                </c:pt>
                <c:pt idx="419">
                  <c:v>3687323.706724616</c:v>
                </c:pt>
                <c:pt idx="420">
                  <c:v>3687295.63275973</c:v>
                </c:pt>
                <c:pt idx="421">
                  <c:v>3687303.245267124</c:v>
                </c:pt>
                <c:pt idx="422">
                  <c:v>3687324.475526049</c:v>
                </c:pt>
                <c:pt idx="423">
                  <c:v>3687331.572202455</c:v>
                </c:pt>
                <c:pt idx="424">
                  <c:v>3687306.294505509</c:v>
                </c:pt>
                <c:pt idx="425">
                  <c:v>3687280.79724101</c:v>
                </c:pt>
                <c:pt idx="426">
                  <c:v>3687307.147309115</c:v>
                </c:pt>
                <c:pt idx="427">
                  <c:v>3687312.540962497</c:v>
                </c:pt>
                <c:pt idx="428">
                  <c:v>3687323.279721228</c:v>
                </c:pt>
                <c:pt idx="429">
                  <c:v>3687329.849648556</c:v>
                </c:pt>
                <c:pt idx="430">
                  <c:v>3687341.62717998</c:v>
                </c:pt>
                <c:pt idx="431">
                  <c:v>3687349.744497111</c:v>
                </c:pt>
                <c:pt idx="432">
                  <c:v>3687383.649514809</c:v>
                </c:pt>
                <c:pt idx="433">
                  <c:v>3687394.40631181</c:v>
                </c:pt>
                <c:pt idx="434">
                  <c:v>3687330.194586546</c:v>
                </c:pt>
                <c:pt idx="435">
                  <c:v>3687380.12185056</c:v>
                </c:pt>
                <c:pt idx="436">
                  <c:v>3687327.879898833</c:v>
                </c:pt>
                <c:pt idx="437">
                  <c:v>3687397.199299867</c:v>
                </c:pt>
                <c:pt idx="438">
                  <c:v>3687342.654413944</c:v>
                </c:pt>
                <c:pt idx="439">
                  <c:v>3687284.492539924</c:v>
                </c:pt>
                <c:pt idx="440">
                  <c:v>3687350.377362883</c:v>
                </c:pt>
                <c:pt idx="441">
                  <c:v>3687304.587424557</c:v>
                </c:pt>
                <c:pt idx="442">
                  <c:v>3687353.980801132</c:v>
                </c:pt>
                <c:pt idx="443">
                  <c:v>3687458.070376639</c:v>
                </c:pt>
                <c:pt idx="444">
                  <c:v>3687353.545686408</c:v>
                </c:pt>
                <c:pt idx="445">
                  <c:v>3687346.072295645</c:v>
                </c:pt>
                <c:pt idx="446">
                  <c:v>3687366.966199832</c:v>
                </c:pt>
                <c:pt idx="447">
                  <c:v>3687351.304486075</c:v>
                </c:pt>
                <c:pt idx="448">
                  <c:v>3687336.162964355</c:v>
                </c:pt>
                <c:pt idx="449">
                  <c:v>3687336.194166345</c:v>
                </c:pt>
                <c:pt idx="450">
                  <c:v>3687321.800231395</c:v>
                </c:pt>
                <c:pt idx="451">
                  <c:v>3687343.060765406</c:v>
                </c:pt>
                <c:pt idx="452">
                  <c:v>3687338.273788149</c:v>
                </c:pt>
                <c:pt idx="453">
                  <c:v>3687343.064146183</c:v>
                </c:pt>
                <c:pt idx="454">
                  <c:v>3687346.771429461</c:v>
                </c:pt>
                <c:pt idx="455">
                  <c:v>3687364.736117283</c:v>
                </c:pt>
                <c:pt idx="456">
                  <c:v>3687329.052282229</c:v>
                </c:pt>
                <c:pt idx="457">
                  <c:v>3687336.137944872</c:v>
                </c:pt>
                <c:pt idx="458">
                  <c:v>3687350.03353826</c:v>
                </c:pt>
                <c:pt idx="459">
                  <c:v>3687311.976737197</c:v>
                </c:pt>
                <c:pt idx="460">
                  <c:v>3687359.788519493</c:v>
                </c:pt>
                <c:pt idx="461">
                  <c:v>3687337.484735834</c:v>
                </c:pt>
                <c:pt idx="462">
                  <c:v>3687331.873191098</c:v>
                </c:pt>
                <c:pt idx="463">
                  <c:v>3687340.379135076</c:v>
                </c:pt>
                <c:pt idx="464">
                  <c:v>3687356.527340327</c:v>
                </c:pt>
                <c:pt idx="465">
                  <c:v>3687353.265806711</c:v>
                </c:pt>
                <c:pt idx="466">
                  <c:v>3687364.808818212</c:v>
                </c:pt>
                <c:pt idx="467">
                  <c:v>3687359.562590081</c:v>
                </c:pt>
                <c:pt idx="468">
                  <c:v>3687348.62279691</c:v>
                </c:pt>
                <c:pt idx="469">
                  <c:v>3687353.383445158</c:v>
                </c:pt>
                <c:pt idx="470">
                  <c:v>3687360.359145281</c:v>
                </c:pt>
                <c:pt idx="471">
                  <c:v>3687352.933518692</c:v>
                </c:pt>
                <c:pt idx="472">
                  <c:v>3687384.930491822</c:v>
                </c:pt>
                <c:pt idx="473">
                  <c:v>3687361.453106108</c:v>
                </c:pt>
                <c:pt idx="474">
                  <c:v>3687369.301747902</c:v>
                </c:pt>
                <c:pt idx="475">
                  <c:v>3687354.484229229</c:v>
                </c:pt>
                <c:pt idx="476">
                  <c:v>3687418.484442351</c:v>
                </c:pt>
                <c:pt idx="477">
                  <c:v>3687370.489410555</c:v>
                </c:pt>
                <c:pt idx="478">
                  <c:v>3687360.404094971</c:v>
                </c:pt>
                <c:pt idx="479">
                  <c:v>3687349.935031435</c:v>
                </c:pt>
                <c:pt idx="480">
                  <c:v>3687348.617826299</c:v>
                </c:pt>
                <c:pt idx="481">
                  <c:v>3687340.365241777</c:v>
                </c:pt>
                <c:pt idx="482">
                  <c:v>3687347.185015984</c:v>
                </c:pt>
                <c:pt idx="483">
                  <c:v>3687356.042543013</c:v>
                </c:pt>
                <c:pt idx="484">
                  <c:v>3687337.158117966</c:v>
                </c:pt>
                <c:pt idx="485">
                  <c:v>3687340.292477814</c:v>
                </c:pt>
                <c:pt idx="486">
                  <c:v>3687342.342505288</c:v>
                </c:pt>
                <c:pt idx="487">
                  <c:v>3687341.757674265</c:v>
                </c:pt>
                <c:pt idx="488">
                  <c:v>3687354.328380461</c:v>
                </c:pt>
                <c:pt idx="489">
                  <c:v>3687358.576548149</c:v>
                </c:pt>
                <c:pt idx="490">
                  <c:v>3687302.57894132</c:v>
                </c:pt>
                <c:pt idx="491">
                  <c:v>3687347.39252531</c:v>
                </c:pt>
                <c:pt idx="492">
                  <c:v>3687305.352737872</c:v>
                </c:pt>
                <c:pt idx="493">
                  <c:v>3687347.635193154</c:v>
                </c:pt>
                <c:pt idx="494">
                  <c:v>3687337.200028456</c:v>
                </c:pt>
                <c:pt idx="495">
                  <c:v>3687342.172299561</c:v>
                </c:pt>
                <c:pt idx="496">
                  <c:v>3687345.109106371</c:v>
                </c:pt>
                <c:pt idx="497">
                  <c:v>3687330.309243327</c:v>
                </c:pt>
                <c:pt idx="498">
                  <c:v>3687345.575439745</c:v>
                </c:pt>
                <c:pt idx="499">
                  <c:v>3687345.273140891</c:v>
                </c:pt>
                <c:pt idx="500">
                  <c:v>3687337.040930164</c:v>
                </c:pt>
                <c:pt idx="501">
                  <c:v>3687348.301524709</c:v>
                </c:pt>
                <c:pt idx="502">
                  <c:v>3687357.519723462</c:v>
                </c:pt>
                <c:pt idx="503">
                  <c:v>3687357.500396006</c:v>
                </c:pt>
                <c:pt idx="504">
                  <c:v>3687352.062373671</c:v>
                </c:pt>
                <c:pt idx="505">
                  <c:v>3687359.181392831</c:v>
                </c:pt>
                <c:pt idx="506">
                  <c:v>3687374.285760134</c:v>
                </c:pt>
                <c:pt idx="507">
                  <c:v>3687383.351783936</c:v>
                </c:pt>
                <c:pt idx="508">
                  <c:v>3687377.210910293</c:v>
                </c:pt>
                <c:pt idx="509">
                  <c:v>3687383.430650754</c:v>
                </c:pt>
                <c:pt idx="510">
                  <c:v>3687371.360092895</c:v>
                </c:pt>
                <c:pt idx="511">
                  <c:v>3687371.048195375</c:v>
                </c:pt>
                <c:pt idx="512">
                  <c:v>3687394.007842965</c:v>
                </c:pt>
                <c:pt idx="513">
                  <c:v>3687370.730691793</c:v>
                </c:pt>
                <c:pt idx="514">
                  <c:v>3687377.566660465</c:v>
                </c:pt>
                <c:pt idx="515">
                  <c:v>3687380.821595474</c:v>
                </c:pt>
                <c:pt idx="516">
                  <c:v>3687385.817976921</c:v>
                </c:pt>
                <c:pt idx="517">
                  <c:v>3687383.881271798</c:v>
                </c:pt>
                <c:pt idx="518">
                  <c:v>3687376.429477843</c:v>
                </c:pt>
                <c:pt idx="519">
                  <c:v>3687381.685605793</c:v>
                </c:pt>
                <c:pt idx="520">
                  <c:v>3687378.100480736</c:v>
                </c:pt>
                <c:pt idx="521">
                  <c:v>3687374.64073987</c:v>
                </c:pt>
                <c:pt idx="522">
                  <c:v>3687361.107959412</c:v>
                </c:pt>
                <c:pt idx="523">
                  <c:v>3687390.487720996</c:v>
                </c:pt>
                <c:pt idx="524">
                  <c:v>3687385.65100739</c:v>
                </c:pt>
                <c:pt idx="525">
                  <c:v>3687381.855882926</c:v>
                </c:pt>
                <c:pt idx="526">
                  <c:v>3687374.278257072</c:v>
                </c:pt>
                <c:pt idx="527">
                  <c:v>3687383.653805919</c:v>
                </c:pt>
                <c:pt idx="528">
                  <c:v>3687393.596791688</c:v>
                </c:pt>
                <c:pt idx="529">
                  <c:v>3687389.370838194</c:v>
                </c:pt>
                <c:pt idx="530">
                  <c:v>3687373.59373395</c:v>
                </c:pt>
                <c:pt idx="531">
                  <c:v>3687381.337841941</c:v>
                </c:pt>
                <c:pt idx="532">
                  <c:v>3687347.528232711</c:v>
                </c:pt>
                <c:pt idx="533">
                  <c:v>3687373.891464964</c:v>
                </c:pt>
                <c:pt idx="534">
                  <c:v>3687370.770598466</c:v>
                </c:pt>
                <c:pt idx="535">
                  <c:v>3687382.917509277</c:v>
                </c:pt>
                <c:pt idx="536">
                  <c:v>3687379.597591588</c:v>
                </c:pt>
                <c:pt idx="537">
                  <c:v>3687374.289702437</c:v>
                </c:pt>
                <c:pt idx="538">
                  <c:v>3687381.131326719</c:v>
                </c:pt>
                <c:pt idx="539">
                  <c:v>3687377.653544549</c:v>
                </c:pt>
                <c:pt idx="540">
                  <c:v>3687377.517535444</c:v>
                </c:pt>
                <c:pt idx="541">
                  <c:v>3687380.565308412</c:v>
                </c:pt>
                <c:pt idx="542">
                  <c:v>3687380.993051896</c:v>
                </c:pt>
                <c:pt idx="543">
                  <c:v>3687381.733678719</c:v>
                </c:pt>
                <c:pt idx="544">
                  <c:v>3687382.54044331</c:v>
                </c:pt>
                <c:pt idx="545">
                  <c:v>3687390.513946963</c:v>
                </c:pt>
                <c:pt idx="546">
                  <c:v>3687381.796660786</c:v>
                </c:pt>
                <c:pt idx="547">
                  <c:v>3687382.030913181</c:v>
                </c:pt>
                <c:pt idx="548">
                  <c:v>3687376.848126694</c:v>
                </c:pt>
                <c:pt idx="549">
                  <c:v>3687380.452843892</c:v>
                </c:pt>
                <c:pt idx="550">
                  <c:v>3687378.735340829</c:v>
                </c:pt>
                <c:pt idx="551">
                  <c:v>3687380.676860743</c:v>
                </c:pt>
                <c:pt idx="552">
                  <c:v>3687377.116423915</c:v>
                </c:pt>
                <c:pt idx="553">
                  <c:v>3687378.793156751</c:v>
                </c:pt>
                <c:pt idx="554">
                  <c:v>3687382.197905893</c:v>
                </c:pt>
                <c:pt idx="555">
                  <c:v>3687363.479030713</c:v>
                </c:pt>
                <c:pt idx="556">
                  <c:v>3687358.073107009</c:v>
                </c:pt>
                <c:pt idx="557">
                  <c:v>3687356.642763952</c:v>
                </c:pt>
                <c:pt idx="558">
                  <c:v>3687356.325939527</c:v>
                </c:pt>
                <c:pt idx="559">
                  <c:v>3687359.362899443</c:v>
                </c:pt>
                <c:pt idx="560">
                  <c:v>3687343.293572295</c:v>
                </c:pt>
                <c:pt idx="561">
                  <c:v>3687358.874319308</c:v>
                </c:pt>
                <c:pt idx="562">
                  <c:v>3687353.146972039</c:v>
                </c:pt>
                <c:pt idx="563">
                  <c:v>3687359.080887179</c:v>
                </c:pt>
                <c:pt idx="564">
                  <c:v>3687358.365898052</c:v>
                </c:pt>
                <c:pt idx="565">
                  <c:v>3687360.350465875</c:v>
                </c:pt>
                <c:pt idx="566">
                  <c:v>3687359.233979823</c:v>
                </c:pt>
                <c:pt idx="567">
                  <c:v>3687353.756423899</c:v>
                </c:pt>
                <c:pt idx="568">
                  <c:v>3687362.653976121</c:v>
                </c:pt>
                <c:pt idx="569">
                  <c:v>3687363.114000133</c:v>
                </c:pt>
                <c:pt idx="570">
                  <c:v>3687363.456870592</c:v>
                </c:pt>
                <c:pt idx="571">
                  <c:v>3687362.159681841</c:v>
                </c:pt>
                <c:pt idx="572">
                  <c:v>3687358.035846857</c:v>
                </c:pt>
                <c:pt idx="573">
                  <c:v>3687363.297426137</c:v>
                </c:pt>
                <c:pt idx="574">
                  <c:v>3687363.811984906</c:v>
                </c:pt>
                <c:pt idx="575">
                  <c:v>3687360.017160163</c:v>
                </c:pt>
                <c:pt idx="576">
                  <c:v>3687372.624686285</c:v>
                </c:pt>
                <c:pt idx="577">
                  <c:v>3687364.65233955</c:v>
                </c:pt>
                <c:pt idx="578">
                  <c:v>3687376.142028549</c:v>
                </c:pt>
                <c:pt idx="579">
                  <c:v>3687358.414264596</c:v>
                </c:pt>
                <c:pt idx="580">
                  <c:v>3687350.636054159</c:v>
                </c:pt>
                <c:pt idx="581">
                  <c:v>3687356.707719855</c:v>
                </c:pt>
                <c:pt idx="582">
                  <c:v>3687353.865668847</c:v>
                </c:pt>
                <c:pt idx="583">
                  <c:v>3687358.946119052</c:v>
                </c:pt>
                <c:pt idx="584">
                  <c:v>3687361.952014386</c:v>
                </c:pt>
                <c:pt idx="585">
                  <c:v>3687358.463168258</c:v>
                </c:pt>
                <c:pt idx="586">
                  <c:v>3687355.190093216</c:v>
                </c:pt>
                <c:pt idx="587">
                  <c:v>3687358.68084752</c:v>
                </c:pt>
                <c:pt idx="588">
                  <c:v>3687357.572621614</c:v>
                </c:pt>
                <c:pt idx="589">
                  <c:v>3687351.137108299</c:v>
                </c:pt>
                <c:pt idx="590">
                  <c:v>3687356.925690267</c:v>
                </c:pt>
                <c:pt idx="591">
                  <c:v>3687355.097338452</c:v>
                </c:pt>
                <c:pt idx="592">
                  <c:v>3687351.871552252</c:v>
                </c:pt>
                <c:pt idx="593">
                  <c:v>3687356.898306577</c:v>
                </c:pt>
                <c:pt idx="594">
                  <c:v>3687356.824320241</c:v>
                </c:pt>
                <c:pt idx="595">
                  <c:v>3687352.914466522</c:v>
                </c:pt>
                <c:pt idx="596">
                  <c:v>3687353.365834266</c:v>
                </c:pt>
                <c:pt idx="597">
                  <c:v>3687353.23592805</c:v>
                </c:pt>
                <c:pt idx="598">
                  <c:v>3687356.181819635</c:v>
                </c:pt>
                <c:pt idx="599">
                  <c:v>3687358.701466152</c:v>
                </c:pt>
                <c:pt idx="600">
                  <c:v>3687356.974742149</c:v>
                </c:pt>
                <c:pt idx="601">
                  <c:v>3687355.584105155</c:v>
                </c:pt>
                <c:pt idx="602">
                  <c:v>3687356.276498622</c:v>
                </c:pt>
                <c:pt idx="603">
                  <c:v>3687360.007396418</c:v>
                </c:pt>
                <c:pt idx="604">
                  <c:v>3687356.390925219</c:v>
                </c:pt>
                <c:pt idx="605">
                  <c:v>3687360.230820558</c:v>
                </c:pt>
                <c:pt idx="606">
                  <c:v>3687357.076178159</c:v>
                </c:pt>
                <c:pt idx="607">
                  <c:v>3687360.677911153</c:v>
                </c:pt>
                <c:pt idx="608">
                  <c:v>3687354.832852883</c:v>
                </c:pt>
                <c:pt idx="609">
                  <c:v>3687355.391740751</c:v>
                </c:pt>
                <c:pt idx="610">
                  <c:v>3687356.198143091</c:v>
                </c:pt>
                <c:pt idx="611">
                  <c:v>3687361.459236552</c:v>
                </c:pt>
                <c:pt idx="612">
                  <c:v>3687358.833008891</c:v>
                </c:pt>
                <c:pt idx="613">
                  <c:v>3687358.363208738</c:v>
                </c:pt>
                <c:pt idx="614">
                  <c:v>3687356.539639395</c:v>
                </c:pt>
                <c:pt idx="615">
                  <c:v>3687354.627488032</c:v>
                </c:pt>
                <c:pt idx="616">
                  <c:v>3687353.72969149</c:v>
                </c:pt>
                <c:pt idx="617">
                  <c:v>3687356.282717404</c:v>
                </c:pt>
                <c:pt idx="618">
                  <c:v>3687354.287899937</c:v>
                </c:pt>
                <c:pt idx="619">
                  <c:v>3687355.715299524</c:v>
                </c:pt>
                <c:pt idx="620">
                  <c:v>3687355.533471805</c:v>
                </c:pt>
                <c:pt idx="621">
                  <c:v>3687358.527349482</c:v>
                </c:pt>
                <c:pt idx="622">
                  <c:v>3687359.010610561</c:v>
                </c:pt>
                <c:pt idx="623">
                  <c:v>3687359.122836088</c:v>
                </c:pt>
                <c:pt idx="624">
                  <c:v>3687358.345750394</c:v>
                </c:pt>
                <c:pt idx="625">
                  <c:v>3687361.672293503</c:v>
                </c:pt>
                <c:pt idx="626">
                  <c:v>3687362.43905034</c:v>
                </c:pt>
                <c:pt idx="627">
                  <c:v>3687362.946989222</c:v>
                </c:pt>
                <c:pt idx="628">
                  <c:v>3687362.554846135</c:v>
                </c:pt>
                <c:pt idx="629">
                  <c:v>3687361.779867291</c:v>
                </c:pt>
                <c:pt idx="630">
                  <c:v>3687363.108675013</c:v>
                </c:pt>
                <c:pt idx="631">
                  <c:v>3687363.37301496</c:v>
                </c:pt>
                <c:pt idx="632">
                  <c:v>3687363.421627889</c:v>
                </c:pt>
                <c:pt idx="633">
                  <c:v>3687362.864241659</c:v>
                </c:pt>
                <c:pt idx="634">
                  <c:v>3687363.128653106</c:v>
                </c:pt>
                <c:pt idx="635">
                  <c:v>3687362.955426211</c:v>
                </c:pt>
                <c:pt idx="636">
                  <c:v>3687362.416374061</c:v>
                </c:pt>
                <c:pt idx="637">
                  <c:v>3687366.011694721</c:v>
                </c:pt>
                <c:pt idx="638">
                  <c:v>3687363.912632082</c:v>
                </c:pt>
                <c:pt idx="639">
                  <c:v>3687363.604214462</c:v>
                </c:pt>
                <c:pt idx="640">
                  <c:v>3687363.898384527</c:v>
                </c:pt>
                <c:pt idx="641">
                  <c:v>3687363.583579585</c:v>
                </c:pt>
                <c:pt idx="642">
                  <c:v>3687363.259182847</c:v>
                </c:pt>
                <c:pt idx="643">
                  <c:v>3687364.069312309</c:v>
                </c:pt>
                <c:pt idx="644">
                  <c:v>3687365.484005772</c:v>
                </c:pt>
                <c:pt idx="645">
                  <c:v>3687364.843117358</c:v>
                </c:pt>
                <c:pt idx="646">
                  <c:v>3687364.935136326</c:v>
                </c:pt>
                <c:pt idx="647">
                  <c:v>3687360.849938564</c:v>
                </c:pt>
                <c:pt idx="648">
                  <c:v>3687365.019047348</c:v>
                </c:pt>
                <c:pt idx="649">
                  <c:v>3687363.564285088</c:v>
                </c:pt>
                <c:pt idx="650">
                  <c:v>3687364.687340766</c:v>
                </c:pt>
                <c:pt idx="651">
                  <c:v>3687363.163880122</c:v>
                </c:pt>
                <c:pt idx="652">
                  <c:v>3687364.238238842</c:v>
                </c:pt>
                <c:pt idx="653">
                  <c:v>3687362.956716978</c:v>
                </c:pt>
                <c:pt idx="654">
                  <c:v>3687363.823489815</c:v>
                </c:pt>
                <c:pt idx="655">
                  <c:v>3687363.23138776</c:v>
                </c:pt>
                <c:pt idx="656">
                  <c:v>3687363.995875245</c:v>
                </c:pt>
                <c:pt idx="657">
                  <c:v>3687366.102653034</c:v>
                </c:pt>
                <c:pt idx="658">
                  <c:v>3687364.039325089</c:v>
                </c:pt>
                <c:pt idx="659">
                  <c:v>3687361.333555098</c:v>
                </c:pt>
                <c:pt idx="660">
                  <c:v>3687362.883121824</c:v>
                </c:pt>
                <c:pt idx="661">
                  <c:v>3687364.229373883</c:v>
                </c:pt>
                <c:pt idx="662">
                  <c:v>3687363.976033249</c:v>
                </c:pt>
                <c:pt idx="663">
                  <c:v>3687364.152496011</c:v>
                </c:pt>
                <c:pt idx="664">
                  <c:v>3687363.930281022</c:v>
                </c:pt>
                <c:pt idx="665">
                  <c:v>3687363.742591967</c:v>
                </c:pt>
                <c:pt idx="666">
                  <c:v>3687362.527045585</c:v>
                </c:pt>
                <c:pt idx="667">
                  <c:v>3687363.509707895</c:v>
                </c:pt>
                <c:pt idx="668">
                  <c:v>3687364.550382513</c:v>
                </c:pt>
                <c:pt idx="669">
                  <c:v>3687364.227373418</c:v>
                </c:pt>
                <c:pt idx="670">
                  <c:v>3687364.319189028</c:v>
                </c:pt>
                <c:pt idx="671">
                  <c:v>3687364.545556953</c:v>
                </c:pt>
                <c:pt idx="672">
                  <c:v>3687363.029453982</c:v>
                </c:pt>
                <c:pt idx="673">
                  <c:v>3687362.784116888</c:v>
                </c:pt>
                <c:pt idx="674">
                  <c:v>3687363.394361235</c:v>
                </c:pt>
                <c:pt idx="675">
                  <c:v>3687362.968341843</c:v>
                </c:pt>
                <c:pt idx="676">
                  <c:v>3687362.513651133</c:v>
                </c:pt>
                <c:pt idx="677">
                  <c:v>3687362.785720935</c:v>
                </c:pt>
                <c:pt idx="678">
                  <c:v>3687363.566936826</c:v>
                </c:pt>
                <c:pt idx="679">
                  <c:v>3687362.696976477</c:v>
                </c:pt>
                <c:pt idx="680">
                  <c:v>3687362.447527829</c:v>
                </c:pt>
                <c:pt idx="681">
                  <c:v>3687362.502200833</c:v>
                </c:pt>
                <c:pt idx="682">
                  <c:v>3687361.19471426</c:v>
                </c:pt>
                <c:pt idx="683">
                  <c:v>3687362.536266069</c:v>
                </c:pt>
                <c:pt idx="684">
                  <c:v>3687362.577253263</c:v>
                </c:pt>
                <c:pt idx="685">
                  <c:v>3687363.088042263</c:v>
                </c:pt>
                <c:pt idx="686">
                  <c:v>3687361.381416381</c:v>
                </c:pt>
                <c:pt idx="687">
                  <c:v>3687361.328152134</c:v>
                </c:pt>
                <c:pt idx="688">
                  <c:v>3687360.778491651</c:v>
                </c:pt>
                <c:pt idx="689">
                  <c:v>3687361.301911336</c:v>
                </c:pt>
                <c:pt idx="690">
                  <c:v>3687360.131146064</c:v>
                </c:pt>
                <c:pt idx="691">
                  <c:v>3687361.041228273</c:v>
                </c:pt>
                <c:pt idx="692">
                  <c:v>3687360.877023349</c:v>
                </c:pt>
                <c:pt idx="693">
                  <c:v>3687361.113572278</c:v>
                </c:pt>
                <c:pt idx="694">
                  <c:v>3687361.323967483</c:v>
                </c:pt>
                <c:pt idx="695">
                  <c:v>3687361.827663891</c:v>
                </c:pt>
                <c:pt idx="696">
                  <c:v>3687362.612229412</c:v>
                </c:pt>
                <c:pt idx="697">
                  <c:v>3687361.621260609</c:v>
                </c:pt>
                <c:pt idx="698">
                  <c:v>3687361.365538136</c:v>
                </c:pt>
                <c:pt idx="699">
                  <c:v>3687361.169051884</c:v>
                </c:pt>
                <c:pt idx="700">
                  <c:v>3687361.310341901</c:v>
                </c:pt>
                <c:pt idx="701">
                  <c:v>3687361.854837051</c:v>
                </c:pt>
                <c:pt idx="702">
                  <c:v>3687361.506126902</c:v>
                </c:pt>
                <c:pt idx="703">
                  <c:v>3687361.662975619</c:v>
                </c:pt>
                <c:pt idx="704">
                  <c:v>3687361.525308376</c:v>
                </c:pt>
                <c:pt idx="705">
                  <c:v>3687361.73023313</c:v>
                </c:pt>
                <c:pt idx="706">
                  <c:v>3687361.305861896</c:v>
                </c:pt>
                <c:pt idx="707">
                  <c:v>3687361.96115471</c:v>
                </c:pt>
                <c:pt idx="708">
                  <c:v>3687361.836970976</c:v>
                </c:pt>
                <c:pt idx="709">
                  <c:v>3687361.566425851</c:v>
                </c:pt>
                <c:pt idx="710">
                  <c:v>3687361.501415859</c:v>
                </c:pt>
                <c:pt idx="711">
                  <c:v>3687361.414198348</c:v>
                </c:pt>
                <c:pt idx="712">
                  <c:v>3687361.639212244</c:v>
                </c:pt>
                <c:pt idx="713">
                  <c:v>3687361.772712022</c:v>
                </c:pt>
                <c:pt idx="714">
                  <c:v>3687361.579032847</c:v>
                </c:pt>
                <c:pt idx="715">
                  <c:v>3687361.719190815</c:v>
                </c:pt>
                <c:pt idx="716">
                  <c:v>3687361.785045982</c:v>
                </c:pt>
                <c:pt idx="717">
                  <c:v>3687361.672617145</c:v>
                </c:pt>
                <c:pt idx="718">
                  <c:v>3687361.512685841</c:v>
                </c:pt>
                <c:pt idx="719">
                  <c:v>3687361.76922436</c:v>
                </c:pt>
                <c:pt idx="720">
                  <c:v>3687361.861949194</c:v>
                </c:pt>
                <c:pt idx="721">
                  <c:v>3687361.581933071</c:v>
                </c:pt>
                <c:pt idx="722">
                  <c:v>3687361.818188539</c:v>
                </c:pt>
                <c:pt idx="723">
                  <c:v>3687361.267608326</c:v>
                </c:pt>
                <c:pt idx="724">
                  <c:v>3687361.696468269</c:v>
                </c:pt>
                <c:pt idx="725">
                  <c:v>3687362.270377614</c:v>
                </c:pt>
                <c:pt idx="726">
                  <c:v>3687361.937520714</c:v>
                </c:pt>
                <c:pt idx="727">
                  <c:v>3687361.670770109</c:v>
                </c:pt>
                <c:pt idx="728">
                  <c:v>3687362.138820693</c:v>
                </c:pt>
                <c:pt idx="729">
                  <c:v>3687362.476752969</c:v>
                </c:pt>
                <c:pt idx="730">
                  <c:v>3687361.6770623</c:v>
                </c:pt>
                <c:pt idx="731">
                  <c:v>3687361.43826855</c:v>
                </c:pt>
                <c:pt idx="732">
                  <c:v>3687362.08843076</c:v>
                </c:pt>
                <c:pt idx="733">
                  <c:v>3687362.465236124</c:v>
                </c:pt>
                <c:pt idx="734">
                  <c:v>3687362.126961323</c:v>
                </c:pt>
                <c:pt idx="735">
                  <c:v>3687361.513613541</c:v>
                </c:pt>
                <c:pt idx="736">
                  <c:v>3687361.381252385</c:v>
                </c:pt>
                <c:pt idx="737">
                  <c:v>3687361.544812358</c:v>
                </c:pt>
                <c:pt idx="738">
                  <c:v>3687361.487149867</c:v>
                </c:pt>
                <c:pt idx="739">
                  <c:v>3687361.465127968</c:v>
                </c:pt>
                <c:pt idx="740">
                  <c:v>3687361.33761929</c:v>
                </c:pt>
                <c:pt idx="741">
                  <c:v>3687361.422044254</c:v>
                </c:pt>
                <c:pt idx="742">
                  <c:v>3687361.401389955</c:v>
                </c:pt>
                <c:pt idx="743">
                  <c:v>3687361.495601765</c:v>
                </c:pt>
                <c:pt idx="744">
                  <c:v>3687361.197283734</c:v>
                </c:pt>
                <c:pt idx="745">
                  <c:v>3687361.275682058</c:v>
                </c:pt>
                <c:pt idx="746">
                  <c:v>3687361.555588967</c:v>
                </c:pt>
                <c:pt idx="747">
                  <c:v>3687361.427336897</c:v>
                </c:pt>
                <c:pt idx="748">
                  <c:v>3687361.312570224</c:v>
                </c:pt>
                <c:pt idx="749">
                  <c:v>3687361.657658311</c:v>
                </c:pt>
                <c:pt idx="750">
                  <c:v>3687361.52024922</c:v>
                </c:pt>
                <c:pt idx="751">
                  <c:v>3687361.202573924</c:v>
                </c:pt>
                <c:pt idx="752">
                  <c:v>3687361.121101629</c:v>
                </c:pt>
                <c:pt idx="753">
                  <c:v>3687361.263839459</c:v>
                </c:pt>
                <c:pt idx="754">
                  <c:v>3687361.424039453</c:v>
                </c:pt>
                <c:pt idx="755">
                  <c:v>3687361.234539732</c:v>
                </c:pt>
                <c:pt idx="756">
                  <c:v>3687361.130062098</c:v>
                </c:pt>
                <c:pt idx="757">
                  <c:v>3687361.400222479</c:v>
                </c:pt>
                <c:pt idx="758">
                  <c:v>3687361.350049058</c:v>
                </c:pt>
                <c:pt idx="759">
                  <c:v>3687361.378792237</c:v>
                </c:pt>
                <c:pt idx="760">
                  <c:v>3687361.466410848</c:v>
                </c:pt>
                <c:pt idx="761">
                  <c:v>3687361.363061339</c:v>
                </c:pt>
                <c:pt idx="762">
                  <c:v>3687361.405861897</c:v>
                </c:pt>
                <c:pt idx="763">
                  <c:v>3687361.355057748</c:v>
                </c:pt>
                <c:pt idx="764">
                  <c:v>3687361.42495091</c:v>
                </c:pt>
                <c:pt idx="765">
                  <c:v>3687361.36561393</c:v>
                </c:pt>
                <c:pt idx="766">
                  <c:v>3687361.524271579</c:v>
                </c:pt>
                <c:pt idx="767">
                  <c:v>3687361.561143245</c:v>
                </c:pt>
                <c:pt idx="768">
                  <c:v>3687361.417621092</c:v>
                </c:pt>
                <c:pt idx="769">
                  <c:v>3687361.534798287</c:v>
                </c:pt>
                <c:pt idx="770">
                  <c:v>3687361.578873866</c:v>
                </c:pt>
                <c:pt idx="771">
                  <c:v>3687361.971819666</c:v>
                </c:pt>
                <c:pt idx="772">
                  <c:v>3687361.842734142</c:v>
                </c:pt>
                <c:pt idx="773">
                  <c:v>3687361.94801859</c:v>
                </c:pt>
                <c:pt idx="774">
                  <c:v>3687361.879124209</c:v>
                </c:pt>
                <c:pt idx="775">
                  <c:v>3687361.930572863</c:v>
                </c:pt>
                <c:pt idx="776">
                  <c:v>3687362.028155989</c:v>
                </c:pt>
                <c:pt idx="777">
                  <c:v>3687361.999649076</c:v>
                </c:pt>
                <c:pt idx="778">
                  <c:v>3687362.096356747</c:v>
                </c:pt>
                <c:pt idx="779">
                  <c:v>3687361.93247221</c:v>
                </c:pt>
                <c:pt idx="780">
                  <c:v>3687361.944057016</c:v>
                </c:pt>
                <c:pt idx="781">
                  <c:v>3687361.983212525</c:v>
                </c:pt>
                <c:pt idx="782">
                  <c:v>3687362.065142293</c:v>
                </c:pt>
                <c:pt idx="783">
                  <c:v>3687362.036754937</c:v>
                </c:pt>
                <c:pt idx="784">
                  <c:v>3687362.040030272</c:v>
                </c:pt>
                <c:pt idx="785">
                  <c:v>3687362.184424223</c:v>
                </c:pt>
                <c:pt idx="786">
                  <c:v>3687362.074858501</c:v>
                </c:pt>
                <c:pt idx="787">
                  <c:v>3687362.202448615</c:v>
                </c:pt>
                <c:pt idx="788">
                  <c:v>3687362.010550001</c:v>
                </c:pt>
                <c:pt idx="789">
                  <c:v>3687361.846689193</c:v>
                </c:pt>
                <c:pt idx="790">
                  <c:v>3687362.177600588</c:v>
                </c:pt>
                <c:pt idx="791">
                  <c:v>3687361.889134397</c:v>
                </c:pt>
                <c:pt idx="792">
                  <c:v>3687362.05879183</c:v>
                </c:pt>
                <c:pt idx="793">
                  <c:v>3687361.984695178</c:v>
                </c:pt>
                <c:pt idx="794">
                  <c:v>3687362.266271876</c:v>
                </c:pt>
                <c:pt idx="795">
                  <c:v>3687361.807864669</c:v>
                </c:pt>
                <c:pt idx="796">
                  <c:v>3687361.904523302</c:v>
                </c:pt>
                <c:pt idx="797">
                  <c:v>3687361.999514217</c:v>
                </c:pt>
                <c:pt idx="798">
                  <c:v>3687361.862019465</c:v>
                </c:pt>
                <c:pt idx="799">
                  <c:v>3687361.655422325</c:v>
                </c:pt>
                <c:pt idx="800">
                  <c:v>3687361.845571253</c:v>
                </c:pt>
                <c:pt idx="801">
                  <c:v>3687361.827910412</c:v>
                </c:pt>
                <c:pt idx="802">
                  <c:v>3687361.823028655</c:v>
                </c:pt>
                <c:pt idx="803">
                  <c:v>3687361.800114527</c:v>
                </c:pt>
                <c:pt idx="804">
                  <c:v>3687361.761644809</c:v>
                </c:pt>
                <c:pt idx="805">
                  <c:v>3687361.807082838</c:v>
                </c:pt>
                <c:pt idx="806">
                  <c:v>3687361.887903463</c:v>
                </c:pt>
                <c:pt idx="807">
                  <c:v>3687361.908360903</c:v>
                </c:pt>
                <c:pt idx="808">
                  <c:v>3687361.92975747</c:v>
                </c:pt>
                <c:pt idx="809">
                  <c:v>3687361.964083441</c:v>
                </c:pt>
                <c:pt idx="810">
                  <c:v>3687361.988538326</c:v>
                </c:pt>
                <c:pt idx="811">
                  <c:v>3687362.032611019</c:v>
                </c:pt>
                <c:pt idx="812">
                  <c:v>3687361.886232631</c:v>
                </c:pt>
                <c:pt idx="813">
                  <c:v>3687361.862867192</c:v>
                </c:pt>
                <c:pt idx="814">
                  <c:v>3687361.944218532</c:v>
                </c:pt>
                <c:pt idx="815">
                  <c:v>3687362.016949364</c:v>
                </c:pt>
                <c:pt idx="816">
                  <c:v>3687362.023316377</c:v>
                </c:pt>
                <c:pt idx="817">
                  <c:v>3687361.963336759</c:v>
                </c:pt>
                <c:pt idx="818">
                  <c:v>3687362.081054293</c:v>
                </c:pt>
                <c:pt idx="819">
                  <c:v>3687361.960432601</c:v>
                </c:pt>
                <c:pt idx="820">
                  <c:v>3687361.928273755</c:v>
                </c:pt>
                <c:pt idx="821">
                  <c:v>3687361.856821062</c:v>
                </c:pt>
                <c:pt idx="822">
                  <c:v>3687361.824821868</c:v>
                </c:pt>
                <c:pt idx="823">
                  <c:v>3687361.882973204</c:v>
                </c:pt>
                <c:pt idx="824">
                  <c:v>3687361.848612781</c:v>
                </c:pt>
                <c:pt idx="825">
                  <c:v>3687361.827045748</c:v>
                </c:pt>
                <c:pt idx="826">
                  <c:v>3687361.806600604</c:v>
                </c:pt>
                <c:pt idx="827">
                  <c:v>3687361.828792933</c:v>
                </c:pt>
                <c:pt idx="828">
                  <c:v>3687361.841358963</c:v>
                </c:pt>
                <c:pt idx="829">
                  <c:v>3687361.732533955</c:v>
                </c:pt>
                <c:pt idx="830">
                  <c:v>3687361.786885219</c:v>
                </c:pt>
                <c:pt idx="831">
                  <c:v>3687361.787044641</c:v>
                </c:pt>
                <c:pt idx="832">
                  <c:v>3687361.823765077</c:v>
                </c:pt>
                <c:pt idx="833">
                  <c:v>3687361.802491949</c:v>
                </c:pt>
                <c:pt idx="834">
                  <c:v>3687361.811034547</c:v>
                </c:pt>
                <c:pt idx="835">
                  <c:v>3687361.832639744</c:v>
                </c:pt>
                <c:pt idx="836">
                  <c:v>3687361.829318203</c:v>
                </c:pt>
                <c:pt idx="837">
                  <c:v>3687361.833451353</c:v>
                </c:pt>
                <c:pt idx="838">
                  <c:v>3687361.852641796</c:v>
                </c:pt>
                <c:pt idx="839">
                  <c:v>3687361.710407649</c:v>
                </c:pt>
                <c:pt idx="840">
                  <c:v>3687361.760276769</c:v>
                </c:pt>
                <c:pt idx="841">
                  <c:v>3687361.888878399</c:v>
                </c:pt>
                <c:pt idx="842">
                  <c:v>3687361.791301737</c:v>
                </c:pt>
                <c:pt idx="843">
                  <c:v>3687361.634266838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21.55421061659151</c:v>
                </c:pt>
                <c:pt idx="2">
                  <c:v>9.239891435403141</c:v>
                </c:pt>
                <c:pt idx="3">
                  <c:v>7.883640451824865</c:v>
                </c:pt>
                <c:pt idx="4">
                  <c:v>6.454486132376185</c:v>
                </c:pt>
                <c:pt idx="5">
                  <c:v>3.434496299734518</c:v>
                </c:pt>
                <c:pt idx="6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21.8829501750235</c:v>
                </c:pt>
                <c:pt idx="2">
                  <c:v>0.3899356092712841</c:v>
                </c:pt>
                <c:pt idx="3">
                  <c:v>0.2910107646564182</c:v>
                </c:pt>
                <c:pt idx="4">
                  <c:v>0.2128682060423893</c:v>
                </c:pt>
                <c:pt idx="5">
                  <c:v>0.3358140364003745</c:v>
                </c:pt>
                <c:pt idx="6">
                  <c:v>0.08988124170750031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0.3287395584319865</c:v>
                </c:pt>
                <c:pt idx="2">
                  <c:v>12.70425479045965</c:v>
                </c:pt>
                <c:pt idx="3">
                  <c:v>1.647261748234694</c:v>
                </c:pt>
                <c:pt idx="4">
                  <c:v>1.642022525491069</c:v>
                </c:pt>
                <c:pt idx="5">
                  <c:v>3.355803869042041</c:v>
                </c:pt>
                <c:pt idx="6">
                  <c:v>3.524377541442022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12.34766916939074</c:v>
                </c:pt>
                <c:pt idx="2">
                  <c:v>4.584318913398823</c:v>
                </c:pt>
                <c:pt idx="3">
                  <c:v>3.836967936779937</c:v>
                </c:pt>
                <c:pt idx="4">
                  <c:v>2.140482870721971</c:v>
                </c:pt>
                <c:pt idx="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12.43451306814162</c:v>
                </c:pt>
                <c:pt idx="2">
                  <c:v>0.2910107646564182</c:v>
                </c:pt>
                <c:pt idx="3">
                  <c:v>0.2128682060423892</c:v>
                </c:pt>
                <c:pt idx="4">
                  <c:v>0.3358140364003745</c:v>
                </c:pt>
                <c:pt idx="5">
                  <c:v>0.08988124170750031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0.08684389875088121</c:v>
                </c:pt>
                <c:pt idx="2">
                  <c:v>8.054361020648338</c:v>
                </c:pt>
                <c:pt idx="3">
                  <c:v>0.9602191826612749</c:v>
                </c:pt>
                <c:pt idx="4">
                  <c:v>2.032299102458341</c:v>
                </c:pt>
                <c:pt idx="5">
                  <c:v>2.23036411242947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20.43459100881131</c:v>
                </c:pt>
                <c:pt idx="2">
                  <c:v>7.494783163691695</c:v>
                </c:pt>
                <c:pt idx="3">
                  <c:v>6.145986031575355</c:v>
                </c:pt>
                <c:pt idx="4">
                  <c:v>3.281984170512409</c:v>
                </c:pt>
                <c:pt idx="5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20.74585210463955</c:v>
                </c:pt>
                <c:pt idx="2">
                  <c:v>0.2910107646564182</c:v>
                </c:pt>
                <c:pt idx="3">
                  <c:v>0.2128682060423893</c:v>
                </c:pt>
                <c:pt idx="4">
                  <c:v>0.3358140364003745</c:v>
                </c:pt>
                <c:pt idx="5">
                  <c:v>0.0898812417075003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0.3112610958282345</c:v>
                </c:pt>
                <c:pt idx="2">
                  <c:v>13.23081860977603</c:v>
                </c:pt>
                <c:pt idx="3">
                  <c:v>1.56166533815873</c:v>
                </c:pt>
                <c:pt idx="4">
                  <c:v>3.19981589746332</c:v>
                </c:pt>
                <c:pt idx="5">
                  <c:v>3.371865412219912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11.11672207158972</c:v>
                </c:pt>
                <c:pt idx="2">
                  <c:v>3.424765101700236</c:v>
                </c:pt>
                <c:pt idx="3">
                  <c:v>1.936703578960955</c:v>
                </c:pt>
                <c:pt idx="4">
                  <c:v>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11.19562356458477</c:v>
                </c:pt>
                <c:pt idx="2">
                  <c:v>0.2128682060423892</c:v>
                </c:pt>
                <c:pt idx="3">
                  <c:v>0.3358140364003746</c:v>
                </c:pt>
                <c:pt idx="4">
                  <c:v>0.08988124170750031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0.07890149299505135</c:v>
                </c:pt>
                <c:pt idx="2">
                  <c:v>7.904825175931878</c:v>
                </c:pt>
                <c:pt idx="3">
                  <c:v>1.823875559139655</c:v>
                </c:pt>
                <c:pt idx="4">
                  <c:v>2.026584820668452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19.18722749575732</c:v>
                </c:pt>
                <c:pt idx="2">
                  <c:v>5.836019135978976</c:v>
                </c:pt>
                <c:pt idx="3">
                  <c:v>3.128746907013778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19.48217889803357</c:v>
                </c:pt>
                <c:pt idx="2">
                  <c:v>0.2128682060423893</c:v>
                </c:pt>
                <c:pt idx="3">
                  <c:v>0.3358140364003745</c:v>
                </c:pt>
                <c:pt idx="4">
                  <c:v>0.0898812417075003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0.2949514022762441</c:v>
                </c:pt>
                <c:pt idx="2">
                  <c:v>13.56407656582074</c:v>
                </c:pt>
                <c:pt idx="3">
                  <c:v>3.043086265365572</c:v>
                </c:pt>
                <c:pt idx="4">
                  <c:v>3.21862814872128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9.704675124925071</c:v>
                </c:pt>
                <c:pt idx="2">
                  <c:v>1.709320400589761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9.774927039507274</c:v>
                </c:pt>
                <c:pt idx="2">
                  <c:v>0.3358140364003745</c:v>
                </c:pt>
                <c:pt idx="3">
                  <c:v>0.08988124170750031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0.07025191458220217</c:v>
                </c:pt>
                <c:pt idx="2">
                  <c:v>8.331168760735684</c:v>
                </c:pt>
                <c:pt idx="3">
                  <c:v>1.799201642297261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17.84109656490411</c:v>
                </c:pt>
                <c:pt idx="2">
                  <c:v>2.972804787981229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18.12085543797643</c:v>
                </c:pt>
                <c:pt idx="2">
                  <c:v>0.3358140364003745</c:v>
                </c:pt>
                <c:pt idx="3">
                  <c:v>0.08988124170750031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0.2797588730723182</c:v>
                </c:pt>
                <c:pt idx="2">
                  <c:v>15.20410581332326</c:v>
                </c:pt>
                <c:pt idx="3">
                  <c:v>3.062686029688729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8.522985416336677</c:v>
                </c:pt>
                <c:pt idx="2">
                  <c:v>9.71993493175219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8.587299977841427</c:v>
                </c:pt>
                <c:pt idx="2">
                  <c:v>9.58295356379843</c:v>
                </c:pt>
                <c:pt idx="3">
                  <c:v>0.2739526783836695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0.06431456150474933</c:v>
                </c:pt>
                <c:pt idx="2">
                  <c:v>8.386004048382917</c:v>
                </c:pt>
                <c:pt idx="3">
                  <c:v>9.993887610135861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2256</c:v>
                </c:pt>
                <c:pt idx="1">
                  <c:v>Linea 2257</c:v>
                </c:pt>
                <c:pt idx="2">
                  <c:v>Linea 2258</c:v>
                </c:pt>
                <c:pt idx="3">
                  <c:v>Linea 2259</c:v>
                </c:pt>
                <c:pt idx="4">
                  <c:v>Linea 2260</c:v>
                </c:pt>
                <c:pt idx="5">
                  <c:v>Linea 2261</c:v>
                </c:pt>
                <c:pt idx="6">
                  <c:v>Linea 2262</c:v>
                </c:pt>
                <c:pt idx="7">
                  <c:v>Linea 2263</c:v>
                </c:pt>
                <c:pt idx="8">
                  <c:v>Linea 2264</c:v>
                </c:pt>
                <c:pt idx="9">
                  <c:v>Linea 2265</c:v>
                </c:pt>
                <c:pt idx="10">
                  <c:v>Linea 2266</c:v>
                </c:pt>
                <c:pt idx="11">
                  <c:v>Linea 2267</c:v>
                </c:pt>
                <c:pt idx="12">
                  <c:v>Linea 2268</c:v>
                </c:pt>
                <c:pt idx="13">
                  <c:v>Linea 2269</c:v>
                </c:pt>
                <c:pt idx="14">
                  <c:v>Linea 2270</c:v>
                </c:pt>
                <c:pt idx="15">
                  <c:v>Linea 2271</c:v>
                </c:pt>
                <c:pt idx="16">
                  <c:v>Linea 2272</c:v>
                </c:pt>
                <c:pt idx="17">
                  <c:v>Linea 2273</c:v>
                </c:pt>
                <c:pt idx="18">
                  <c:v>Linea 2274</c:v>
                </c:pt>
                <c:pt idx="19">
                  <c:v>Linea 2275</c:v>
                </c:pt>
                <c:pt idx="20">
                  <c:v>Linea 2276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21.67770856981637</c:v>
                </c:pt>
                <c:pt idx="1">
                  <c:v>22.06830154293222</c:v>
                </c:pt>
                <c:pt idx="2">
                  <c:v>12.09365463408777</c:v>
                </c:pt>
                <c:pt idx="3">
                  <c:v>15.72954264113564</c:v>
                </c:pt>
                <c:pt idx="4">
                  <c:v>12.15555350538031</c:v>
                </c:pt>
                <c:pt idx="5">
                  <c:v>15.79543802143082</c:v>
                </c:pt>
                <c:pt idx="6">
                  <c:v>12.51384359668677</c:v>
                </c:pt>
                <c:pt idx="7">
                  <c:v>16.13969706900916</c:v>
                </c:pt>
                <c:pt idx="8">
                  <c:v>13.07513988916236</c:v>
                </c:pt>
                <c:pt idx="9">
                  <c:v>16.662290135267</c:v>
                </c:pt>
                <c:pt idx="10">
                  <c:v>13.83168007673276</c:v>
                </c:pt>
                <c:pt idx="11">
                  <c:v>17.33938035418657</c:v>
                </c:pt>
                <c:pt idx="12">
                  <c:v>14.81240473502271</c:v>
                </c:pt>
                <c:pt idx="13">
                  <c:v>18.15857544637757</c:v>
                </c:pt>
                <c:pt idx="14">
                  <c:v>16.1056557135611</c:v>
                </c:pt>
                <c:pt idx="15">
                  <c:v>19.15405960547938</c:v>
                </c:pt>
                <c:pt idx="16">
                  <c:v>17.88661575389288</c:v>
                </c:pt>
                <c:pt idx="17">
                  <c:v>20.39355525792842</c:v>
                </c:pt>
                <c:pt idx="18">
                  <c:v>20.48329358796417</c:v>
                </c:pt>
                <c:pt idx="19">
                  <c:v>21.91900365707865</c:v>
                </c:pt>
                <c:pt idx="20">
                  <c:v>23.30902376821461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2256</c:v>
                </c:pt>
                <c:pt idx="1">
                  <c:v>Linea 2257</c:v>
                </c:pt>
                <c:pt idx="2">
                  <c:v>Linea 2258</c:v>
                </c:pt>
                <c:pt idx="3">
                  <c:v>Linea 2259</c:v>
                </c:pt>
                <c:pt idx="4">
                  <c:v>Linea 2260</c:v>
                </c:pt>
                <c:pt idx="5">
                  <c:v>Linea 2261</c:v>
                </c:pt>
                <c:pt idx="6">
                  <c:v>Linea 2262</c:v>
                </c:pt>
                <c:pt idx="7">
                  <c:v>Linea 2263</c:v>
                </c:pt>
                <c:pt idx="8">
                  <c:v>Linea 2264</c:v>
                </c:pt>
                <c:pt idx="9">
                  <c:v>Linea 2265</c:v>
                </c:pt>
                <c:pt idx="10">
                  <c:v>Linea 2266</c:v>
                </c:pt>
                <c:pt idx="11">
                  <c:v>Linea 2267</c:v>
                </c:pt>
                <c:pt idx="12">
                  <c:v>Linea 2268</c:v>
                </c:pt>
                <c:pt idx="13">
                  <c:v>Linea 2269</c:v>
                </c:pt>
                <c:pt idx="14">
                  <c:v>Linea 2270</c:v>
                </c:pt>
                <c:pt idx="15">
                  <c:v>Linea 2271</c:v>
                </c:pt>
                <c:pt idx="16">
                  <c:v>Linea 2272</c:v>
                </c:pt>
                <c:pt idx="17">
                  <c:v>Linea 2273</c:v>
                </c:pt>
                <c:pt idx="18">
                  <c:v>Linea 2274</c:v>
                </c:pt>
                <c:pt idx="19">
                  <c:v>Linea 2275</c:v>
                </c:pt>
                <c:pt idx="20">
                  <c:v>Linea 2276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17.89331065347569</c:v>
                </c:pt>
                <c:pt idx="1">
                  <c:v>17.91513809014785</c:v>
                </c:pt>
                <c:pt idx="2">
                  <c:v>19.77362663539603</c:v>
                </c:pt>
                <c:pt idx="3">
                  <c:v>18.65907992815769</c:v>
                </c:pt>
                <c:pt idx="4">
                  <c:v>19.70130651514745</c:v>
                </c:pt>
                <c:pt idx="5">
                  <c:v>18.5298655005072</c:v>
                </c:pt>
                <c:pt idx="6">
                  <c:v>19.57057502683574</c:v>
                </c:pt>
                <c:pt idx="7">
                  <c:v>18.35360777625917</c:v>
                </c:pt>
                <c:pt idx="8">
                  <c:v>19.38749706840067</c:v>
                </c:pt>
                <c:pt idx="9">
                  <c:v>18.13476035458821</c:v>
                </c:pt>
                <c:pt idx="10">
                  <c:v>19.14876717762085</c:v>
                </c:pt>
                <c:pt idx="11">
                  <c:v>17.87166489130006</c:v>
                </c:pt>
                <c:pt idx="12">
                  <c:v>18.84339261285669</c:v>
                </c:pt>
                <c:pt idx="13">
                  <c:v>17.55687224992001</c:v>
                </c:pt>
                <c:pt idx="14">
                  <c:v>18.45382752222625</c:v>
                </c:pt>
                <c:pt idx="15">
                  <c:v>17.18166401617118</c:v>
                </c:pt>
                <c:pt idx="16">
                  <c:v>17.95092306958544</c:v>
                </c:pt>
                <c:pt idx="17">
                  <c:v>16.73338878680518</c:v>
                </c:pt>
                <c:pt idx="18">
                  <c:v>17.2816372985527</c:v>
                </c:pt>
                <c:pt idx="19">
                  <c:v>16.18748415139078</c:v>
                </c:pt>
                <c:pt idx="20">
                  <c:v>15.18026720262937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CT y CO!$B$2:$B$845</c:f>
              <c:numCache>
                <c:formatCode>General</c:formatCode>
                <c:ptCount val="844"/>
                <c:pt idx="0">
                  <c:v>11315553.23236196</c:v>
                </c:pt>
                <c:pt idx="1">
                  <c:v>30532934.52365056</c:v>
                </c:pt>
                <c:pt idx="2">
                  <c:v>28820245.83095898</c:v>
                </c:pt>
                <c:pt idx="3">
                  <c:v>27563511.890977</c:v>
                </c:pt>
                <c:pt idx="4">
                  <c:v>27249605.89405301</c:v>
                </c:pt>
                <c:pt idx="5">
                  <c:v>26686380.70274119</c:v>
                </c:pt>
                <c:pt idx="6">
                  <c:v>26425474.62788656</c:v>
                </c:pt>
                <c:pt idx="7">
                  <c:v>25902114.28989785</c:v>
                </c:pt>
                <c:pt idx="8">
                  <c:v>25662241.01509178</c:v>
                </c:pt>
                <c:pt idx="9">
                  <c:v>25156625.93339295</c:v>
                </c:pt>
                <c:pt idx="10">
                  <c:v>24927199.02569296</c:v>
                </c:pt>
                <c:pt idx="11">
                  <c:v>24431024.89475241</c:v>
                </c:pt>
                <c:pt idx="12">
                  <c:v>24207328.3671448</c:v>
                </c:pt>
                <c:pt idx="13">
                  <c:v>23716553.35105041</c:v>
                </c:pt>
                <c:pt idx="14">
                  <c:v>23496421.96989705</c:v>
                </c:pt>
                <c:pt idx="15">
                  <c:v>23009857.38535587</c:v>
                </c:pt>
                <c:pt idx="16">
                  <c:v>22792032.21760453</c:v>
                </c:pt>
                <c:pt idx="17">
                  <c:v>22308912.21932533</c:v>
                </c:pt>
                <c:pt idx="18">
                  <c:v>22092443.39259471</c:v>
                </c:pt>
                <c:pt idx="19">
                  <c:v>21611613.08129252</c:v>
                </c:pt>
                <c:pt idx="20">
                  <c:v>21396358.38984013</c:v>
                </c:pt>
                <c:pt idx="21">
                  <c:v>20918857.46513769</c:v>
                </c:pt>
                <c:pt idx="22">
                  <c:v>20208999.28581967</c:v>
                </c:pt>
                <c:pt idx="23">
                  <c:v>19064812.68966416</c:v>
                </c:pt>
                <c:pt idx="24">
                  <c:v>18510224.84401558</c:v>
                </c:pt>
                <c:pt idx="25">
                  <c:v>18063022.65843508</c:v>
                </c:pt>
                <c:pt idx="26">
                  <c:v>17987784.55710281</c:v>
                </c:pt>
                <c:pt idx="27">
                  <c:v>17986453.44735463</c:v>
                </c:pt>
                <c:pt idx="28">
                  <c:v>17792132.56359036</c:v>
                </c:pt>
                <c:pt idx="29">
                  <c:v>17789221.4443946</c:v>
                </c:pt>
                <c:pt idx="30">
                  <c:v>17603151.1061805</c:v>
                </c:pt>
                <c:pt idx="31">
                  <c:v>17599097.07166661</c:v>
                </c:pt>
                <c:pt idx="32">
                  <c:v>17412698.3660046</c:v>
                </c:pt>
                <c:pt idx="33">
                  <c:v>17407760.99150313</c:v>
                </c:pt>
                <c:pt idx="34">
                  <c:v>17219214.24928823</c:v>
                </c:pt>
                <c:pt idx="35">
                  <c:v>17213546.37089993</c:v>
                </c:pt>
                <c:pt idx="36">
                  <c:v>17022935.53583549</c:v>
                </c:pt>
                <c:pt idx="37">
                  <c:v>17016695.70108837</c:v>
                </c:pt>
                <c:pt idx="38">
                  <c:v>16825345.05661543</c:v>
                </c:pt>
                <c:pt idx="39">
                  <c:v>16818661.81547203</c:v>
                </c:pt>
                <c:pt idx="40">
                  <c:v>16627832.2891666</c:v>
                </c:pt>
                <c:pt idx="41">
                  <c:v>16620780.83124368</c:v>
                </c:pt>
                <c:pt idx="42">
                  <c:v>16431388.38492293</c:v>
                </c:pt>
                <c:pt idx="43">
                  <c:v>16444682.09234885</c:v>
                </c:pt>
                <c:pt idx="44">
                  <c:v>16080994.46331518</c:v>
                </c:pt>
                <c:pt idx="45">
                  <c:v>15700467.39255808</c:v>
                </c:pt>
                <c:pt idx="46">
                  <c:v>15440448.53927574</c:v>
                </c:pt>
                <c:pt idx="47">
                  <c:v>15224098.64421097</c:v>
                </c:pt>
                <c:pt idx="48">
                  <c:v>15047717.65453762</c:v>
                </c:pt>
                <c:pt idx="49">
                  <c:v>15010515.546963</c:v>
                </c:pt>
                <c:pt idx="50">
                  <c:v>15011917.79681076</c:v>
                </c:pt>
                <c:pt idx="51">
                  <c:v>14920364.5523573</c:v>
                </c:pt>
                <c:pt idx="52">
                  <c:v>14923152.8033696</c:v>
                </c:pt>
                <c:pt idx="53">
                  <c:v>14828890.84840491</c:v>
                </c:pt>
                <c:pt idx="54">
                  <c:v>14832284.57503972</c:v>
                </c:pt>
                <c:pt idx="55">
                  <c:v>14733887.30048394</c:v>
                </c:pt>
                <c:pt idx="56">
                  <c:v>14737477.70012469</c:v>
                </c:pt>
                <c:pt idx="57">
                  <c:v>14636285.87470198</c:v>
                </c:pt>
                <c:pt idx="58">
                  <c:v>14639804.0397913</c:v>
                </c:pt>
                <c:pt idx="59">
                  <c:v>14537773.08054557</c:v>
                </c:pt>
                <c:pt idx="60">
                  <c:v>14500138.15914611</c:v>
                </c:pt>
                <c:pt idx="61">
                  <c:v>14503128.8843107</c:v>
                </c:pt>
                <c:pt idx="62">
                  <c:v>14412743.31806677</c:v>
                </c:pt>
                <c:pt idx="63">
                  <c:v>14415219.8080184</c:v>
                </c:pt>
                <c:pt idx="64">
                  <c:v>14319619.55796876</c:v>
                </c:pt>
                <c:pt idx="65">
                  <c:v>14231640.367775</c:v>
                </c:pt>
                <c:pt idx="66">
                  <c:v>14174454.38558199</c:v>
                </c:pt>
                <c:pt idx="67">
                  <c:v>14150662.08950379</c:v>
                </c:pt>
                <c:pt idx="68">
                  <c:v>13987369.77942887</c:v>
                </c:pt>
                <c:pt idx="69">
                  <c:v>13871556.78845058</c:v>
                </c:pt>
                <c:pt idx="70">
                  <c:v>13764194.62723961</c:v>
                </c:pt>
                <c:pt idx="71">
                  <c:v>13723027.57302348</c:v>
                </c:pt>
                <c:pt idx="72">
                  <c:v>13728912.14999437</c:v>
                </c:pt>
                <c:pt idx="73">
                  <c:v>13694441.55295639</c:v>
                </c:pt>
                <c:pt idx="74">
                  <c:v>13701123.98040873</c:v>
                </c:pt>
                <c:pt idx="75">
                  <c:v>13631231.02876797</c:v>
                </c:pt>
                <c:pt idx="76">
                  <c:v>13567439.29309749</c:v>
                </c:pt>
                <c:pt idx="77">
                  <c:v>13552210.71146055</c:v>
                </c:pt>
                <c:pt idx="78">
                  <c:v>13558546.76002499</c:v>
                </c:pt>
                <c:pt idx="79">
                  <c:v>13486016.97743336</c:v>
                </c:pt>
                <c:pt idx="80">
                  <c:v>13419907.90305987</c:v>
                </c:pt>
                <c:pt idx="81">
                  <c:v>13403360.93187081</c:v>
                </c:pt>
                <c:pt idx="82">
                  <c:v>13401494.97321299</c:v>
                </c:pt>
                <c:pt idx="83">
                  <c:v>13336215.48578949</c:v>
                </c:pt>
                <c:pt idx="84">
                  <c:v>13322140.06672674</c:v>
                </c:pt>
                <c:pt idx="85">
                  <c:v>13326977.60254992</c:v>
                </c:pt>
                <c:pt idx="86">
                  <c:v>13267428.57805564</c:v>
                </c:pt>
                <c:pt idx="87">
                  <c:v>13214589.61392022</c:v>
                </c:pt>
                <c:pt idx="88">
                  <c:v>13168943.5603411</c:v>
                </c:pt>
                <c:pt idx="89">
                  <c:v>13137597.33467245</c:v>
                </c:pt>
                <c:pt idx="90">
                  <c:v>13132950.9327396</c:v>
                </c:pt>
                <c:pt idx="91">
                  <c:v>13054360.13427548</c:v>
                </c:pt>
                <c:pt idx="92">
                  <c:v>12992104.40062122</c:v>
                </c:pt>
                <c:pt idx="93">
                  <c:v>12967191.94469624</c:v>
                </c:pt>
                <c:pt idx="94">
                  <c:v>12959539.18814318</c:v>
                </c:pt>
                <c:pt idx="95">
                  <c:v>12960711.74329004</c:v>
                </c:pt>
                <c:pt idx="96">
                  <c:v>12937414.7522534</c:v>
                </c:pt>
                <c:pt idx="97">
                  <c:v>12937135.59046399</c:v>
                </c:pt>
                <c:pt idx="98">
                  <c:v>12883392.65012616</c:v>
                </c:pt>
                <c:pt idx="99">
                  <c:v>12853549.26416069</c:v>
                </c:pt>
                <c:pt idx="100">
                  <c:v>12844598.33464004</c:v>
                </c:pt>
                <c:pt idx="101">
                  <c:v>12844124.61276136</c:v>
                </c:pt>
                <c:pt idx="102">
                  <c:v>12799442.29302302</c:v>
                </c:pt>
                <c:pt idx="103">
                  <c:v>12761566.51500194</c:v>
                </c:pt>
                <c:pt idx="104">
                  <c:v>12739397.94426829</c:v>
                </c:pt>
                <c:pt idx="105">
                  <c:v>12701738.67494103</c:v>
                </c:pt>
                <c:pt idx="106">
                  <c:v>12688499.27736902</c:v>
                </c:pt>
                <c:pt idx="107">
                  <c:v>12689364.70165554</c:v>
                </c:pt>
                <c:pt idx="108">
                  <c:v>12677467.79967326</c:v>
                </c:pt>
                <c:pt idx="109">
                  <c:v>12677199.05991345</c:v>
                </c:pt>
                <c:pt idx="110">
                  <c:v>12636512.05518942</c:v>
                </c:pt>
                <c:pt idx="111">
                  <c:v>12610200.58189077</c:v>
                </c:pt>
                <c:pt idx="112">
                  <c:v>12591988.50307309</c:v>
                </c:pt>
                <c:pt idx="113">
                  <c:v>12590402.2797157</c:v>
                </c:pt>
                <c:pt idx="114">
                  <c:v>12548474.96954676</c:v>
                </c:pt>
                <c:pt idx="115">
                  <c:v>12528504.86287449</c:v>
                </c:pt>
                <c:pt idx="116">
                  <c:v>12512429.48051607</c:v>
                </c:pt>
                <c:pt idx="117">
                  <c:v>12508468.49561341</c:v>
                </c:pt>
                <c:pt idx="118">
                  <c:v>12508397.37558574</c:v>
                </c:pt>
                <c:pt idx="119">
                  <c:v>12494373.97618812</c:v>
                </c:pt>
                <c:pt idx="120">
                  <c:v>12493626.75165991</c:v>
                </c:pt>
                <c:pt idx="121">
                  <c:v>12461853.92765573</c:v>
                </c:pt>
                <c:pt idx="122">
                  <c:v>12444893.61845485</c:v>
                </c:pt>
                <c:pt idx="123">
                  <c:v>12438437.27857837</c:v>
                </c:pt>
                <c:pt idx="124">
                  <c:v>12438370.20884665</c:v>
                </c:pt>
                <c:pt idx="125">
                  <c:v>12407665.58436589</c:v>
                </c:pt>
                <c:pt idx="126">
                  <c:v>12390193.60722667</c:v>
                </c:pt>
                <c:pt idx="127">
                  <c:v>12376519.01907181</c:v>
                </c:pt>
                <c:pt idx="128">
                  <c:v>12356358.16983445</c:v>
                </c:pt>
                <c:pt idx="129">
                  <c:v>12341520.57953077</c:v>
                </c:pt>
                <c:pt idx="130">
                  <c:v>12328980.16051739</c:v>
                </c:pt>
                <c:pt idx="131">
                  <c:v>12323289.90529749</c:v>
                </c:pt>
                <c:pt idx="132">
                  <c:v>12322597.33223711</c:v>
                </c:pt>
                <c:pt idx="133">
                  <c:v>12302172.83475343</c:v>
                </c:pt>
                <c:pt idx="134">
                  <c:v>12293206.47172309</c:v>
                </c:pt>
                <c:pt idx="135">
                  <c:v>12293066.43601279</c:v>
                </c:pt>
                <c:pt idx="136">
                  <c:v>12269839.92198241</c:v>
                </c:pt>
                <c:pt idx="137">
                  <c:v>12258345.27304151</c:v>
                </c:pt>
                <c:pt idx="138">
                  <c:v>12247458.760144</c:v>
                </c:pt>
                <c:pt idx="139">
                  <c:v>12238582.92515076</c:v>
                </c:pt>
                <c:pt idx="140">
                  <c:v>12235910.76066557</c:v>
                </c:pt>
                <c:pt idx="141">
                  <c:v>12235761.86579032</c:v>
                </c:pt>
                <c:pt idx="142">
                  <c:v>12228482.63604183</c:v>
                </c:pt>
                <c:pt idx="143">
                  <c:v>12228475.00026922</c:v>
                </c:pt>
                <c:pt idx="144">
                  <c:v>12211933.6733408</c:v>
                </c:pt>
                <c:pt idx="145">
                  <c:v>12199877.90590458</c:v>
                </c:pt>
                <c:pt idx="146">
                  <c:v>12188914.67707978</c:v>
                </c:pt>
                <c:pt idx="147">
                  <c:v>12175396.99083335</c:v>
                </c:pt>
                <c:pt idx="148">
                  <c:v>12166276.92980824</c:v>
                </c:pt>
                <c:pt idx="149">
                  <c:v>12158519.64635809</c:v>
                </c:pt>
                <c:pt idx="150">
                  <c:v>12147367.92126398</c:v>
                </c:pt>
                <c:pt idx="151">
                  <c:v>12139501.34782897</c:v>
                </c:pt>
                <c:pt idx="152">
                  <c:v>12133293.67676669</c:v>
                </c:pt>
                <c:pt idx="153">
                  <c:v>12130273.51517509</c:v>
                </c:pt>
                <c:pt idx="154">
                  <c:v>12130355.01396497</c:v>
                </c:pt>
                <c:pt idx="155">
                  <c:v>12119911.48117854</c:v>
                </c:pt>
                <c:pt idx="156">
                  <c:v>12115477.43933652</c:v>
                </c:pt>
                <c:pt idx="157">
                  <c:v>12115382.20586612</c:v>
                </c:pt>
                <c:pt idx="158">
                  <c:v>12103652.10463469</c:v>
                </c:pt>
                <c:pt idx="159">
                  <c:v>12097712.5850241</c:v>
                </c:pt>
                <c:pt idx="160">
                  <c:v>12091964.12503707</c:v>
                </c:pt>
                <c:pt idx="161">
                  <c:v>12087537.18745793</c:v>
                </c:pt>
                <c:pt idx="162">
                  <c:v>12087749.15174327</c:v>
                </c:pt>
                <c:pt idx="163">
                  <c:v>12086276.88978237</c:v>
                </c:pt>
                <c:pt idx="164">
                  <c:v>12086428.63090085</c:v>
                </c:pt>
                <c:pt idx="165">
                  <c:v>12082747.40825911</c:v>
                </c:pt>
                <c:pt idx="166">
                  <c:v>12082520.96374201</c:v>
                </c:pt>
                <c:pt idx="167">
                  <c:v>12073200.46759795</c:v>
                </c:pt>
                <c:pt idx="168">
                  <c:v>12067219.24977479</c:v>
                </c:pt>
                <c:pt idx="169">
                  <c:v>12059623.74058916</c:v>
                </c:pt>
                <c:pt idx="170">
                  <c:v>12054151.67079061</c:v>
                </c:pt>
                <c:pt idx="171">
                  <c:v>12049956.46136559</c:v>
                </c:pt>
                <c:pt idx="172">
                  <c:v>12044080.67732287</c:v>
                </c:pt>
                <c:pt idx="173">
                  <c:v>12040150.8249967</c:v>
                </c:pt>
                <c:pt idx="174">
                  <c:v>12037040.67775318</c:v>
                </c:pt>
                <c:pt idx="175">
                  <c:v>12035808.78420785</c:v>
                </c:pt>
                <c:pt idx="176">
                  <c:v>12036168.2125249</c:v>
                </c:pt>
                <c:pt idx="177">
                  <c:v>12031210.8725252</c:v>
                </c:pt>
                <c:pt idx="178">
                  <c:v>12029515.70887644</c:v>
                </c:pt>
                <c:pt idx="179">
                  <c:v>12029277.71040706</c:v>
                </c:pt>
                <c:pt idx="180">
                  <c:v>12023578.43345318</c:v>
                </c:pt>
                <c:pt idx="181">
                  <c:v>12020764.22058549</c:v>
                </c:pt>
                <c:pt idx="182">
                  <c:v>12018293.56317083</c:v>
                </c:pt>
                <c:pt idx="183">
                  <c:v>12016386.09096651</c:v>
                </c:pt>
                <c:pt idx="184">
                  <c:v>12016618.1845186</c:v>
                </c:pt>
                <c:pt idx="185">
                  <c:v>12015857.20167834</c:v>
                </c:pt>
                <c:pt idx="186">
                  <c:v>12015999.92674093</c:v>
                </c:pt>
                <c:pt idx="187">
                  <c:v>12015356.00687503</c:v>
                </c:pt>
                <c:pt idx="188">
                  <c:v>12015292.28004958</c:v>
                </c:pt>
                <c:pt idx="189">
                  <c:v>12011108.66955356</c:v>
                </c:pt>
                <c:pt idx="190">
                  <c:v>12008502.08831502</c:v>
                </c:pt>
                <c:pt idx="191">
                  <c:v>12005180.65227771</c:v>
                </c:pt>
                <c:pt idx="192">
                  <c:v>12002967.73380006</c:v>
                </c:pt>
                <c:pt idx="193">
                  <c:v>12001066.96548994</c:v>
                </c:pt>
                <c:pt idx="194">
                  <c:v>11998465.50584187</c:v>
                </c:pt>
                <c:pt idx="195">
                  <c:v>11996588.06958405</c:v>
                </c:pt>
                <c:pt idx="196">
                  <c:v>11995329.09956452</c:v>
                </c:pt>
                <c:pt idx="197">
                  <c:v>11995145.47245293</c:v>
                </c:pt>
                <c:pt idx="198">
                  <c:v>11994472.48543653</c:v>
                </c:pt>
                <c:pt idx="199">
                  <c:v>11994616.65466734</c:v>
                </c:pt>
                <c:pt idx="200">
                  <c:v>11992419.40911828</c:v>
                </c:pt>
                <c:pt idx="201">
                  <c:v>11991024.18995094</c:v>
                </c:pt>
                <c:pt idx="202">
                  <c:v>11989317.3353099</c:v>
                </c:pt>
                <c:pt idx="203">
                  <c:v>11988290.47530223</c:v>
                </c:pt>
                <c:pt idx="204">
                  <c:v>11988272.07004232</c:v>
                </c:pt>
                <c:pt idx="205">
                  <c:v>11987253.0673451</c:v>
                </c:pt>
                <c:pt idx="206">
                  <c:v>11986782.54645307</c:v>
                </c:pt>
                <c:pt idx="207">
                  <c:v>11986956.89107085</c:v>
                </c:pt>
                <c:pt idx="208">
                  <c:v>11986212.79305195</c:v>
                </c:pt>
                <c:pt idx="209">
                  <c:v>11986348.83566266</c:v>
                </c:pt>
                <c:pt idx="210">
                  <c:v>11986035.90502686</c:v>
                </c:pt>
                <c:pt idx="211">
                  <c:v>11986118.60255596</c:v>
                </c:pt>
                <c:pt idx="212">
                  <c:v>11984908.97387361</c:v>
                </c:pt>
                <c:pt idx="213">
                  <c:v>11984170.73809314</c:v>
                </c:pt>
                <c:pt idx="214">
                  <c:v>11984079.65397357</c:v>
                </c:pt>
                <c:pt idx="215">
                  <c:v>11982810.86356264</c:v>
                </c:pt>
                <c:pt idx="216">
                  <c:v>11982071.82537102</c:v>
                </c:pt>
                <c:pt idx="217">
                  <c:v>11981709.49626718</c:v>
                </c:pt>
                <c:pt idx="218">
                  <c:v>11981545.19983695</c:v>
                </c:pt>
                <c:pt idx="219">
                  <c:v>11981303.56444802</c:v>
                </c:pt>
                <c:pt idx="220">
                  <c:v>11981303.17429128</c:v>
                </c:pt>
                <c:pt idx="221">
                  <c:v>11981209.14831097</c:v>
                </c:pt>
                <c:pt idx="222">
                  <c:v>11981202.01320778</c:v>
                </c:pt>
                <c:pt idx="223">
                  <c:v>11980906.90247884</c:v>
                </c:pt>
                <c:pt idx="224">
                  <c:v>11980423.44095286</c:v>
                </c:pt>
                <c:pt idx="225">
                  <c:v>11980208.75877962</c:v>
                </c:pt>
                <c:pt idx="226">
                  <c:v>11980331.23712876</c:v>
                </c:pt>
                <c:pt idx="227">
                  <c:v>11980009.57885568</c:v>
                </c:pt>
                <c:pt idx="228">
                  <c:v>11980198.80992532</c:v>
                </c:pt>
                <c:pt idx="229">
                  <c:v>11979953.06172823</c:v>
                </c:pt>
                <c:pt idx="230">
                  <c:v>11980119.49308177</c:v>
                </c:pt>
                <c:pt idx="231">
                  <c:v>11979841.57392797</c:v>
                </c:pt>
                <c:pt idx="232">
                  <c:v>11979878.13889288</c:v>
                </c:pt>
                <c:pt idx="233">
                  <c:v>11979834.82341239</c:v>
                </c:pt>
                <c:pt idx="234">
                  <c:v>11979848.75098119</c:v>
                </c:pt>
                <c:pt idx="235">
                  <c:v>11979489.08170447</c:v>
                </c:pt>
                <c:pt idx="236">
                  <c:v>11979514.47778258</c:v>
                </c:pt>
                <c:pt idx="237">
                  <c:v>11979456.36751954</c:v>
                </c:pt>
                <c:pt idx="238">
                  <c:v>11979338.1115878</c:v>
                </c:pt>
                <c:pt idx="239">
                  <c:v>11979379.83999813</c:v>
                </c:pt>
                <c:pt idx="240">
                  <c:v>11979446.71822294</c:v>
                </c:pt>
                <c:pt idx="241">
                  <c:v>11979524.25293702</c:v>
                </c:pt>
                <c:pt idx="242">
                  <c:v>11979346.03943614</c:v>
                </c:pt>
                <c:pt idx="243">
                  <c:v>11979445.44577996</c:v>
                </c:pt>
                <c:pt idx="244">
                  <c:v>11979273.42778805</c:v>
                </c:pt>
                <c:pt idx="245">
                  <c:v>11979451.42965955</c:v>
                </c:pt>
                <c:pt idx="246">
                  <c:v>11979347.37755261</c:v>
                </c:pt>
                <c:pt idx="247">
                  <c:v>11979487.45391095</c:v>
                </c:pt>
                <c:pt idx="248">
                  <c:v>11979299.37011259</c:v>
                </c:pt>
                <c:pt idx="249">
                  <c:v>11979310.96160843</c:v>
                </c:pt>
                <c:pt idx="250">
                  <c:v>11979394.49018282</c:v>
                </c:pt>
                <c:pt idx="251">
                  <c:v>11979336.72773209</c:v>
                </c:pt>
                <c:pt idx="252">
                  <c:v>11979382.77189139</c:v>
                </c:pt>
                <c:pt idx="253">
                  <c:v>11979345.0550585</c:v>
                </c:pt>
                <c:pt idx="254">
                  <c:v>11979374.25878255</c:v>
                </c:pt>
                <c:pt idx="255">
                  <c:v>11979540.26175712</c:v>
                </c:pt>
                <c:pt idx="256">
                  <c:v>11979257.47182475</c:v>
                </c:pt>
                <c:pt idx="257">
                  <c:v>11979308.47265648</c:v>
                </c:pt>
                <c:pt idx="258">
                  <c:v>11979280.43046583</c:v>
                </c:pt>
                <c:pt idx="259">
                  <c:v>11979392.18839457</c:v>
                </c:pt>
                <c:pt idx="260">
                  <c:v>11979289.13307764</c:v>
                </c:pt>
                <c:pt idx="261">
                  <c:v>11979283.00974276</c:v>
                </c:pt>
                <c:pt idx="262">
                  <c:v>11979257.38711564</c:v>
                </c:pt>
                <c:pt idx="263">
                  <c:v>11979268.04384818</c:v>
                </c:pt>
                <c:pt idx="264">
                  <c:v>11979245.24221466</c:v>
                </c:pt>
                <c:pt idx="265">
                  <c:v>11979231.0199186</c:v>
                </c:pt>
                <c:pt idx="266">
                  <c:v>11979285.44795929</c:v>
                </c:pt>
                <c:pt idx="267">
                  <c:v>11979232.04594216</c:v>
                </c:pt>
                <c:pt idx="268">
                  <c:v>11979224.56410472</c:v>
                </c:pt>
                <c:pt idx="269">
                  <c:v>11979261.83271528</c:v>
                </c:pt>
                <c:pt idx="270">
                  <c:v>11979192.53960006</c:v>
                </c:pt>
                <c:pt idx="271">
                  <c:v>11979257.21585631</c:v>
                </c:pt>
                <c:pt idx="272">
                  <c:v>11979238.12660044</c:v>
                </c:pt>
                <c:pt idx="273">
                  <c:v>11979193.09796163</c:v>
                </c:pt>
                <c:pt idx="274">
                  <c:v>11979205.16921521</c:v>
                </c:pt>
                <c:pt idx="275">
                  <c:v>11979343.63831219</c:v>
                </c:pt>
                <c:pt idx="276">
                  <c:v>11979208.11517667</c:v>
                </c:pt>
                <c:pt idx="277">
                  <c:v>11979195.54018507</c:v>
                </c:pt>
                <c:pt idx="278">
                  <c:v>11979209.86407384</c:v>
                </c:pt>
                <c:pt idx="279">
                  <c:v>11979154.88980921</c:v>
                </c:pt>
                <c:pt idx="280">
                  <c:v>11979152.15938714</c:v>
                </c:pt>
                <c:pt idx="281">
                  <c:v>11979124.81624658</c:v>
                </c:pt>
                <c:pt idx="282">
                  <c:v>11979123.05815732</c:v>
                </c:pt>
                <c:pt idx="283">
                  <c:v>11979154.60160897</c:v>
                </c:pt>
                <c:pt idx="284">
                  <c:v>11979152.24588294</c:v>
                </c:pt>
                <c:pt idx="285">
                  <c:v>11979142.52261536</c:v>
                </c:pt>
                <c:pt idx="286">
                  <c:v>11979155.85038847</c:v>
                </c:pt>
                <c:pt idx="287">
                  <c:v>11979092.23856716</c:v>
                </c:pt>
                <c:pt idx="288">
                  <c:v>11979134.91559622</c:v>
                </c:pt>
                <c:pt idx="289">
                  <c:v>11979109.0378382</c:v>
                </c:pt>
                <c:pt idx="290">
                  <c:v>11979124.10357275</c:v>
                </c:pt>
                <c:pt idx="291">
                  <c:v>11979097.20192211</c:v>
                </c:pt>
                <c:pt idx="292">
                  <c:v>11979096.77736924</c:v>
                </c:pt>
                <c:pt idx="293">
                  <c:v>11979111.46014882</c:v>
                </c:pt>
                <c:pt idx="294">
                  <c:v>11979125.91633395</c:v>
                </c:pt>
                <c:pt idx="295">
                  <c:v>11979090.7819445</c:v>
                </c:pt>
                <c:pt idx="296">
                  <c:v>11979128.06236729</c:v>
                </c:pt>
                <c:pt idx="297">
                  <c:v>11979119.15567683</c:v>
                </c:pt>
                <c:pt idx="298">
                  <c:v>11979111.680445</c:v>
                </c:pt>
                <c:pt idx="299">
                  <c:v>11979120.27827898</c:v>
                </c:pt>
                <c:pt idx="300">
                  <c:v>11979094.81285318</c:v>
                </c:pt>
                <c:pt idx="301">
                  <c:v>11979078.70570513</c:v>
                </c:pt>
                <c:pt idx="302">
                  <c:v>11979095.83475793</c:v>
                </c:pt>
                <c:pt idx="303">
                  <c:v>11979079.85040994</c:v>
                </c:pt>
                <c:pt idx="304">
                  <c:v>11979079.61596359</c:v>
                </c:pt>
                <c:pt idx="305">
                  <c:v>11979079.33583503</c:v>
                </c:pt>
                <c:pt idx="306">
                  <c:v>11979090.62320991</c:v>
                </c:pt>
                <c:pt idx="307">
                  <c:v>11979097.77434745</c:v>
                </c:pt>
                <c:pt idx="308">
                  <c:v>11979074.44891671</c:v>
                </c:pt>
                <c:pt idx="309">
                  <c:v>11979079.67047399</c:v>
                </c:pt>
                <c:pt idx="310">
                  <c:v>11979075.33591197</c:v>
                </c:pt>
                <c:pt idx="311">
                  <c:v>11979082.6985993</c:v>
                </c:pt>
                <c:pt idx="312">
                  <c:v>11979089.33841768</c:v>
                </c:pt>
                <c:pt idx="313">
                  <c:v>11979067.63664541</c:v>
                </c:pt>
                <c:pt idx="314">
                  <c:v>11979090.35288306</c:v>
                </c:pt>
                <c:pt idx="315">
                  <c:v>11979075.49169538</c:v>
                </c:pt>
                <c:pt idx="316">
                  <c:v>11979078.83626945</c:v>
                </c:pt>
                <c:pt idx="317">
                  <c:v>11979060.77093769</c:v>
                </c:pt>
                <c:pt idx="318">
                  <c:v>11979075.39473089</c:v>
                </c:pt>
                <c:pt idx="319">
                  <c:v>11979060.53223405</c:v>
                </c:pt>
                <c:pt idx="320">
                  <c:v>11979047.88336975</c:v>
                </c:pt>
                <c:pt idx="321">
                  <c:v>11979055.40454265</c:v>
                </c:pt>
                <c:pt idx="322">
                  <c:v>11979049.44029852</c:v>
                </c:pt>
                <c:pt idx="323">
                  <c:v>11979043.75131557</c:v>
                </c:pt>
                <c:pt idx="324">
                  <c:v>11979029.14553535</c:v>
                </c:pt>
                <c:pt idx="325">
                  <c:v>11979040.68570293</c:v>
                </c:pt>
                <c:pt idx="326">
                  <c:v>11979026.27726231</c:v>
                </c:pt>
                <c:pt idx="327">
                  <c:v>11979035.89625919</c:v>
                </c:pt>
                <c:pt idx="328">
                  <c:v>11979033.02283761</c:v>
                </c:pt>
                <c:pt idx="329">
                  <c:v>11979032.27589032</c:v>
                </c:pt>
                <c:pt idx="330">
                  <c:v>11979025.98270543</c:v>
                </c:pt>
                <c:pt idx="331">
                  <c:v>11979035.96409881</c:v>
                </c:pt>
                <c:pt idx="332">
                  <c:v>11979033.11451629</c:v>
                </c:pt>
                <c:pt idx="333">
                  <c:v>11979036.99189986</c:v>
                </c:pt>
                <c:pt idx="334">
                  <c:v>11979028.71386483</c:v>
                </c:pt>
                <c:pt idx="335">
                  <c:v>11979034.56928163</c:v>
                </c:pt>
                <c:pt idx="336">
                  <c:v>11979013.51294245</c:v>
                </c:pt>
                <c:pt idx="337">
                  <c:v>11979022.64007664</c:v>
                </c:pt>
                <c:pt idx="338">
                  <c:v>11979014.7068264</c:v>
                </c:pt>
                <c:pt idx="339">
                  <c:v>11979004.49859565</c:v>
                </c:pt>
                <c:pt idx="340">
                  <c:v>11979012.37902254</c:v>
                </c:pt>
                <c:pt idx="341">
                  <c:v>11979004.76795329</c:v>
                </c:pt>
                <c:pt idx="342">
                  <c:v>11979009.55098337</c:v>
                </c:pt>
                <c:pt idx="343">
                  <c:v>11979006.40845668</c:v>
                </c:pt>
                <c:pt idx="344">
                  <c:v>11979005.23638291</c:v>
                </c:pt>
                <c:pt idx="345">
                  <c:v>11979003.43603241</c:v>
                </c:pt>
                <c:pt idx="346">
                  <c:v>11979005.33551939</c:v>
                </c:pt>
                <c:pt idx="347">
                  <c:v>11979014.65573203</c:v>
                </c:pt>
                <c:pt idx="348">
                  <c:v>11979005.21552498</c:v>
                </c:pt>
                <c:pt idx="349">
                  <c:v>11979007.73821772</c:v>
                </c:pt>
                <c:pt idx="350">
                  <c:v>11979009.01298798</c:v>
                </c:pt>
                <c:pt idx="351">
                  <c:v>11979012.09191174</c:v>
                </c:pt>
                <c:pt idx="352">
                  <c:v>11979006.5740316</c:v>
                </c:pt>
                <c:pt idx="353">
                  <c:v>11979004.88264329</c:v>
                </c:pt>
                <c:pt idx="354">
                  <c:v>11979010.00277324</c:v>
                </c:pt>
                <c:pt idx="355">
                  <c:v>11979018.46882051</c:v>
                </c:pt>
                <c:pt idx="356">
                  <c:v>11979009.06154495</c:v>
                </c:pt>
                <c:pt idx="357">
                  <c:v>11979012.27440508</c:v>
                </c:pt>
                <c:pt idx="358">
                  <c:v>11979000.85786928</c:v>
                </c:pt>
                <c:pt idx="359">
                  <c:v>11979004.36188938</c:v>
                </c:pt>
                <c:pt idx="360">
                  <c:v>11979001.39535962</c:v>
                </c:pt>
                <c:pt idx="361">
                  <c:v>11979002.54119593</c:v>
                </c:pt>
                <c:pt idx="362">
                  <c:v>11979003.18838678</c:v>
                </c:pt>
                <c:pt idx="363">
                  <c:v>11978998.84876779</c:v>
                </c:pt>
                <c:pt idx="364">
                  <c:v>11978999.82360388</c:v>
                </c:pt>
                <c:pt idx="365">
                  <c:v>11979002.46816848</c:v>
                </c:pt>
                <c:pt idx="366">
                  <c:v>11979002.00985347</c:v>
                </c:pt>
                <c:pt idx="367">
                  <c:v>11979002.03073872</c:v>
                </c:pt>
                <c:pt idx="368">
                  <c:v>11978997.72242776</c:v>
                </c:pt>
                <c:pt idx="369">
                  <c:v>11978998.50547361</c:v>
                </c:pt>
                <c:pt idx="370">
                  <c:v>11978994.36142274</c:v>
                </c:pt>
                <c:pt idx="371">
                  <c:v>11978993.25882062</c:v>
                </c:pt>
                <c:pt idx="372">
                  <c:v>11978994.53237741</c:v>
                </c:pt>
                <c:pt idx="373">
                  <c:v>11978988.34943204</c:v>
                </c:pt>
                <c:pt idx="374">
                  <c:v>11978988.25497086</c:v>
                </c:pt>
                <c:pt idx="375">
                  <c:v>11978988.53111489</c:v>
                </c:pt>
                <c:pt idx="376">
                  <c:v>11978990.72401232</c:v>
                </c:pt>
                <c:pt idx="377">
                  <c:v>11978988.67880481</c:v>
                </c:pt>
                <c:pt idx="378">
                  <c:v>11978989.37242879</c:v>
                </c:pt>
                <c:pt idx="379">
                  <c:v>11978988.83824169</c:v>
                </c:pt>
                <c:pt idx="380">
                  <c:v>11978990.18352539</c:v>
                </c:pt>
                <c:pt idx="381">
                  <c:v>11978987.79540381</c:v>
                </c:pt>
                <c:pt idx="382">
                  <c:v>11978986.86028311</c:v>
                </c:pt>
                <c:pt idx="383">
                  <c:v>11978989.31864357</c:v>
                </c:pt>
                <c:pt idx="384">
                  <c:v>11978987.64501376</c:v>
                </c:pt>
                <c:pt idx="385">
                  <c:v>11978988.0438837</c:v>
                </c:pt>
                <c:pt idx="386">
                  <c:v>11978988.41956358</c:v>
                </c:pt>
                <c:pt idx="387">
                  <c:v>11978990.08590458</c:v>
                </c:pt>
                <c:pt idx="388">
                  <c:v>11978987.49476384</c:v>
                </c:pt>
                <c:pt idx="389">
                  <c:v>11978987.56576448</c:v>
                </c:pt>
                <c:pt idx="390">
                  <c:v>11978988.64548502</c:v>
                </c:pt>
                <c:pt idx="391">
                  <c:v>11978987.55136693</c:v>
                </c:pt>
                <c:pt idx="392">
                  <c:v>11978987.17317735</c:v>
                </c:pt>
                <c:pt idx="393">
                  <c:v>11978986.45380012</c:v>
                </c:pt>
                <c:pt idx="394">
                  <c:v>11978986.76057322</c:v>
                </c:pt>
                <c:pt idx="395">
                  <c:v>11978989.14314545</c:v>
                </c:pt>
                <c:pt idx="396">
                  <c:v>11978988.07693713</c:v>
                </c:pt>
                <c:pt idx="397">
                  <c:v>11978987.02264658</c:v>
                </c:pt>
                <c:pt idx="398">
                  <c:v>11978987.66991648</c:v>
                </c:pt>
                <c:pt idx="399">
                  <c:v>11978987.1343015</c:v>
                </c:pt>
                <c:pt idx="400">
                  <c:v>11978987.51414695</c:v>
                </c:pt>
                <c:pt idx="401">
                  <c:v>11978987.1432686</c:v>
                </c:pt>
                <c:pt idx="402">
                  <c:v>11978986.6632453</c:v>
                </c:pt>
                <c:pt idx="403">
                  <c:v>11978987.24446422</c:v>
                </c:pt>
                <c:pt idx="404">
                  <c:v>11978986.3756071</c:v>
                </c:pt>
                <c:pt idx="405">
                  <c:v>11978987.13547681</c:v>
                </c:pt>
                <c:pt idx="406">
                  <c:v>11978985.31546181</c:v>
                </c:pt>
                <c:pt idx="407">
                  <c:v>11978986.13421126</c:v>
                </c:pt>
                <c:pt idx="408">
                  <c:v>11978985.64212958</c:v>
                </c:pt>
                <c:pt idx="409">
                  <c:v>11978985.66694311</c:v>
                </c:pt>
                <c:pt idx="410">
                  <c:v>11978985.54111329</c:v>
                </c:pt>
                <c:pt idx="411">
                  <c:v>11978985.79894265</c:v>
                </c:pt>
                <c:pt idx="412">
                  <c:v>11978985.59124492</c:v>
                </c:pt>
                <c:pt idx="413">
                  <c:v>11978985.60759907</c:v>
                </c:pt>
                <c:pt idx="414">
                  <c:v>11978985.60575023</c:v>
                </c:pt>
                <c:pt idx="415">
                  <c:v>11978984.86889193</c:v>
                </c:pt>
                <c:pt idx="416">
                  <c:v>11978983.65055168</c:v>
                </c:pt>
                <c:pt idx="417">
                  <c:v>11978982.77973744</c:v>
                </c:pt>
                <c:pt idx="418">
                  <c:v>11978982.99210682</c:v>
                </c:pt>
                <c:pt idx="419">
                  <c:v>11978982.34598753</c:v>
                </c:pt>
                <c:pt idx="420">
                  <c:v>11978982.96315217</c:v>
                </c:pt>
                <c:pt idx="421">
                  <c:v>11978982.67484003</c:v>
                </c:pt>
                <c:pt idx="422">
                  <c:v>11978982.34155722</c:v>
                </c:pt>
                <c:pt idx="423">
                  <c:v>11978982.59426304</c:v>
                </c:pt>
                <c:pt idx="424">
                  <c:v>11978982.36494269</c:v>
                </c:pt>
                <c:pt idx="425">
                  <c:v>11978982.54155838</c:v>
                </c:pt>
                <c:pt idx="426">
                  <c:v>11978982.65119874</c:v>
                </c:pt>
                <c:pt idx="427">
                  <c:v>11978982.78874882</c:v>
                </c:pt>
                <c:pt idx="428">
                  <c:v>11978982.47107514</c:v>
                </c:pt>
                <c:pt idx="429">
                  <c:v>11978982.24093362</c:v>
                </c:pt>
                <c:pt idx="430">
                  <c:v>11978982.56874986</c:v>
                </c:pt>
                <c:pt idx="431">
                  <c:v>11978982.38267749</c:v>
                </c:pt>
                <c:pt idx="432">
                  <c:v>11978982.08580267</c:v>
                </c:pt>
                <c:pt idx="433">
                  <c:v>11978982.97021017</c:v>
                </c:pt>
                <c:pt idx="434">
                  <c:v>11978982.01733011</c:v>
                </c:pt>
                <c:pt idx="435">
                  <c:v>11978982.90781254</c:v>
                </c:pt>
                <c:pt idx="436">
                  <c:v>11978982.1550231</c:v>
                </c:pt>
                <c:pt idx="437">
                  <c:v>11978982.41032191</c:v>
                </c:pt>
                <c:pt idx="438">
                  <c:v>11978982.44310879</c:v>
                </c:pt>
                <c:pt idx="439">
                  <c:v>11978982.54059554</c:v>
                </c:pt>
                <c:pt idx="440">
                  <c:v>11978981.93692065</c:v>
                </c:pt>
                <c:pt idx="441">
                  <c:v>11978982.38359115</c:v>
                </c:pt>
                <c:pt idx="442">
                  <c:v>11978981.8777653</c:v>
                </c:pt>
                <c:pt idx="443">
                  <c:v>11978982.72921731</c:v>
                </c:pt>
                <c:pt idx="444">
                  <c:v>11978981.88554603</c:v>
                </c:pt>
                <c:pt idx="445">
                  <c:v>11978981.94277869</c:v>
                </c:pt>
                <c:pt idx="446">
                  <c:v>11978981.90669543</c:v>
                </c:pt>
                <c:pt idx="447">
                  <c:v>11978981.76041145</c:v>
                </c:pt>
                <c:pt idx="448">
                  <c:v>11978981.75596211</c:v>
                </c:pt>
                <c:pt idx="449">
                  <c:v>11978981.85238555</c:v>
                </c:pt>
                <c:pt idx="450">
                  <c:v>11978982.01348597</c:v>
                </c:pt>
                <c:pt idx="451">
                  <c:v>11978981.87109648</c:v>
                </c:pt>
                <c:pt idx="452">
                  <c:v>11978981.74760514</c:v>
                </c:pt>
                <c:pt idx="453">
                  <c:v>11978981.60665195</c:v>
                </c:pt>
                <c:pt idx="454">
                  <c:v>11978981.5904865</c:v>
                </c:pt>
                <c:pt idx="455">
                  <c:v>11978981.76614056</c:v>
                </c:pt>
                <c:pt idx="456">
                  <c:v>11978981.51954963</c:v>
                </c:pt>
                <c:pt idx="457">
                  <c:v>11978981.47421174</c:v>
                </c:pt>
                <c:pt idx="458">
                  <c:v>11978981.49522271</c:v>
                </c:pt>
                <c:pt idx="459">
                  <c:v>11978981.5418256</c:v>
                </c:pt>
                <c:pt idx="460">
                  <c:v>11978981.3999626</c:v>
                </c:pt>
                <c:pt idx="461">
                  <c:v>11978981.40302556</c:v>
                </c:pt>
                <c:pt idx="462">
                  <c:v>11978981.81721301</c:v>
                </c:pt>
                <c:pt idx="463">
                  <c:v>11978981.4676722</c:v>
                </c:pt>
                <c:pt idx="464">
                  <c:v>11978981.44628679</c:v>
                </c:pt>
                <c:pt idx="465">
                  <c:v>11978981.52898619</c:v>
                </c:pt>
                <c:pt idx="466">
                  <c:v>11978981.45247928</c:v>
                </c:pt>
                <c:pt idx="467">
                  <c:v>11978981.53688393</c:v>
                </c:pt>
                <c:pt idx="468">
                  <c:v>11978981.50574474</c:v>
                </c:pt>
                <c:pt idx="469">
                  <c:v>11978981.37935599</c:v>
                </c:pt>
                <c:pt idx="470">
                  <c:v>11978981.35682323</c:v>
                </c:pt>
                <c:pt idx="471">
                  <c:v>11978981.38802251</c:v>
                </c:pt>
                <c:pt idx="472">
                  <c:v>11978981.38471676</c:v>
                </c:pt>
                <c:pt idx="473">
                  <c:v>11978981.50599231</c:v>
                </c:pt>
                <c:pt idx="474">
                  <c:v>11978981.33133953</c:v>
                </c:pt>
                <c:pt idx="475">
                  <c:v>11978981.34877649</c:v>
                </c:pt>
                <c:pt idx="476">
                  <c:v>11978981.39544543</c:v>
                </c:pt>
                <c:pt idx="477">
                  <c:v>11978981.38537713</c:v>
                </c:pt>
                <c:pt idx="478">
                  <c:v>11978981.48706472</c:v>
                </c:pt>
                <c:pt idx="479">
                  <c:v>11978981.43686329</c:v>
                </c:pt>
                <c:pt idx="480">
                  <c:v>11978981.27569652</c:v>
                </c:pt>
                <c:pt idx="481">
                  <c:v>11978981.38512212</c:v>
                </c:pt>
                <c:pt idx="482">
                  <c:v>11978981.29405775</c:v>
                </c:pt>
                <c:pt idx="483">
                  <c:v>11978981.31930896</c:v>
                </c:pt>
                <c:pt idx="484">
                  <c:v>11978981.20955382</c:v>
                </c:pt>
                <c:pt idx="485">
                  <c:v>11978981.25111645</c:v>
                </c:pt>
                <c:pt idx="486">
                  <c:v>11978981.21737121</c:v>
                </c:pt>
                <c:pt idx="487">
                  <c:v>11978981.24780037</c:v>
                </c:pt>
                <c:pt idx="488">
                  <c:v>11978981.42415015</c:v>
                </c:pt>
                <c:pt idx="489">
                  <c:v>11978981.26057284</c:v>
                </c:pt>
                <c:pt idx="490">
                  <c:v>11978981.29626952</c:v>
                </c:pt>
                <c:pt idx="491">
                  <c:v>11978981.22698661</c:v>
                </c:pt>
                <c:pt idx="492">
                  <c:v>11978981.27206866</c:v>
                </c:pt>
                <c:pt idx="493">
                  <c:v>11978981.41236384</c:v>
                </c:pt>
                <c:pt idx="494">
                  <c:v>11978981.22419248</c:v>
                </c:pt>
                <c:pt idx="495">
                  <c:v>11978981.22067716</c:v>
                </c:pt>
                <c:pt idx="496">
                  <c:v>11978981.17048632</c:v>
                </c:pt>
                <c:pt idx="497">
                  <c:v>11978981.22326615</c:v>
                </c:pt>
                <c:pt idx="498">
                  <c:v>11978981.19973895</c:v>
                </c:pt>
                <c:pt idx="499">
                  <c:v>11978981.21173476</c:v>
                </c:pt>
                <c:pt idx="500">
                  <c:v>11978981.23542788</c:v>
                </c:pt>
                <c:pt idx="501">
                  <c:v>11978981.20656553</c:v>
                </c:pt>
                <c:pt idx="502">
                  <c:v>11978981.16153735</c:v>
                </c:pt>
                <c:pt idx="503">
                  <c:v>11978981.12828548</c:v>
                </c:pt>
                <c:pt idx="504">
                  <c:v>11978981.17983411</c:v>
                </c:pt>
                <c:pt idx="505">
                  <c:v>11978981.12768356</c:v>
                </c:pt>
                <c:pt idx="506">
                  <c:v>11978981.12664684</c:v>
                </c:pt>
                <c:pt idx="507">
                  <c:v>11978981.16735526</c:v>
                </c:pt>
                <c:pt idx="508">
                  <c:v>11978981.09163029</c:v>
                </c:pt>
                <c:pt idx="509">
                  <c:v>11978981.10079954</c:v>
                </c:pt>
                <c:pt idx="510">
                  <c:v>11978981.05207235</c:v>
                </c:pt>
                <c:pt idx="511">
                  <c:v>11978981.09953777</c:v>
                </c:pt>
                <c:pt idx="512">
                  <c:v>11978981.08789871</c:v>
                </c:pt>
                <c:pt idx="513">
                  <c:v>11978981.06253692</c:v>
                </c:pt>
                <c:pt idx="514">
                  <c:v>11978981.03377153</c:v>
                </c:pt>
                <c:pt idx="515">
                  <c:v>11978981.05049244</c:v>
                </c:pt>
                <c:pt idx="516">
                  <c:v>11978981.05804306</c:v>
                </c:pt>
                <c:pt idx="517">
                  <c:v>11978981.03207012</c:v>
                </c:pt>
                <c:pt idx="518">
                  <c:v>11978981.0373733</c:v>
                </c:pt>
                <c:pt idx="519">
                  <c:v>11978981.06287744</c:v>
                </c:pt>
                <c:pt idx="520">
                  <c:v>11978981.03346998</c:v>
                </c:pt>
                <c:pt idx="521">
                  <c:v>11978981.03861555</c:v>
                </c:pt>
                <c:pt idx="522">
                  <c:v>11978981.0322022</c:v>
                </c:pt>
                <c:pt idx="523">
                  <c:v>11978981.05815214</c:v>
                </c:pt>
                <c:pt idx="524">
                  <c:v>11978981.06658157</c:v>
                </c:pt>
                <c:pt idx="525">
                  <c:v>11978981.02805751</c:v>
                </c:pt>
                <c:pt idx="526">
                  <c:v>11978981.03273187</c:v>
                </c:pt>
                <c:pt idx="527">
                  <c:v>11978981.05001229</c:v>
                </c:pt>
                <c:pt idx="528">
                  <c:v>11978981.05511861</c:v>
                </c:pt>
                <c:pt idx="529">
                  <c:v>11978981.06754163</c:v>
                </c:pt>
                <c:pt idx="530">
                  <c:v>11978981.02168219</c:v>
                </c:pt>
                <c:pt idx="531">
                  <c:v>11978981.02876936</c:v>
                </c:pt>
                <c:pt idx="532">
                  <c:v>11978981.04563564</c:v>
                </c:pt>
                <c:pt idx="533">
                  <c:v>11978981.02215483</c:v>
                </c:pt>
                <c:pt idx="534">
                  <c:v>11978981.05913775</c:v>
                </c:pt>
                <c:pt idx="535">
                  <c:v>11978981.02115669</c:v>
                </c:pt>
                <c:pt idx="536">
                  <c:v>11978981.03905018</c:v>
                </c:pt>
                <c:pt idx="537">
                  <c:v>11978981.04092432</c:v>
                </c:pt>
                <c:pt idx="538">
                  <c:v>11978981.04817857</c:v>
                </c:pt>
                <c:pt idx="539">
                  <c:v>11978981.01419504</c:v>
                </c:pt>
                <c:pt idx="540">
                  <c:v>11978981.01464245</c:v>
                </c:pt>
                <c:pt idx="541">
                  <c:v>11978981.01128178</c:v>
                </c:pt>
                <c:pt idx="542">
                  <c:v>11978981.01367505</c:v>
                </c:pt>
                <c:pt idx="543">
                  <c:v>11978981.04992995</c:v>
                </c:pt>
                <c:pt idx="544">
                  <c:v>11978981.02136588</c:v>
                </c:pt>
                <c:pt idx="545">
                  <c:v>11978981.01218048</c:v>
                </c:pt>
                <c:pt idx="546">
                  <c:v>11978981.01889361</c:v>
                </c:pt>
                <c:pt idx="547">
                  <c:v>11978981.01863214</c:v>
                </c:pt>
                <c:pt idx="548">
                  <c:v>11978981.01057465</c:v>
                </c:pt>
                <c:pt idx="549">
                  <c:v>11978981.01630636</c:v>
                </c:pt>
                <c:pt idx="550">
                  <c:v>11978981.01786899</c:v>
                </c:pt>
                <c:pt idx="551">
                  <c:v>11978981.01575937</c:v>
                </c:pt>
                <c:pt idx="552">
                  <c:v>11978981.0246507</c:v>
                </c:pt>
                <c:pt idx="553">
                  <c:v>11978981.01227824</c:v>
                </c:pt>
                <c:pt idx="554">
                  <c:v>11978981.01688474</c:v>
                </c:pt>
                <c:pt idx="555">
                  <c:v>11978980.99321393</c:v>
                </c:pt>
                <c:pt idx="556">
                  <c:v>11978980.98163909</c:v>
                </c:pt>
                <c:pt idx="557">
                  <c:v>11978980.98364324</c:v>
                </c:pt>
                <c:pt idx="558">
                  <c:v>11978980.96988703</c:v>
                </c:pt>
                <c:pt idx="559">
                  <c:v>11978980.97644373</c:v>
                </c:pt>
                <c:pt idx="560">
                  <c:v>11978980.97836926</c:v>
                </c:pt>
                <c:pt idx="561">
                  <c:v>11978980.96896198</c:v>
                </c:pt>
                <c:pt idx="562">
                  <c:v>11978980.97317777</c:v>
                </c:pt>
                <c:pt idx="563">
                  <c:v>11978980.9776083</c:v>
                </c:pt>
                <c:pt idx="564">
                  <c:v>11978980.96770251</c:v>
                </c:pt>
                <c:pt idx="565">
                  <c:v>11978980.97138716</c:v>
                </c:pt>
                <c:pt idx="566">
                  <c:v>11978980.97190897</c:v>
                </c:pt>
                <c:pt idx="567">
                  <c:v>11978980.97666783</c:v>
                </c:pt>
                <c:pt idx="568">
                  <c:v>11978980.96120656</c:v>
                </c:pt>
                <c:pt idx="569">
                  <c:v>11978980.9577022</c:v>
                </c:pt>
                <c:pt idx="570">
                  <c:v>11978980.9610416</c:v>
                </c:pt>
                <c:pt idx="571">
                  <c:v>11978980.9626508</c:v>
                </c:pt>
                <c:pt idx="572">
                  <c:v>11978980.96894483</c:v>
                </c:pt>
                <c:pt idx="573">
                  <c:v>11978980.96452441</c:v>
                </c:pt>
                <c:pt idx="574">
                  <c:v>11978980.96043763</c:v>
                </c:pt>
                <c:pt idx="575">
                  <c:v>11978980.96533795</c:v>
                </c:pt>
                <c:pt idx="576">
                  <c:v>11978980.96007705</c:v>
                </c:pt>
                <c:pt idx="577">
                  <c:v>11978980.96369291</c:v>
                </c:pt>
                <c:pt idx="578">
                  <c:v>11978980.96478222</c:v>
                </c:pt>
                <c:pt idx="579">
                  <c:v>11978980.95717713</c:v>
                </c:pt>
                <c:pt idx="580">
                  <c:v>11978980.96240708</c:v>
                </c:pt>
                <c:pt idx="581">
                  <c:v>11978980.95228704</c:v>
                </c:pt>
                <c:pt idx="582">
                  <c:v>11978980.95764814</c:v>
                </c:pt>
                <c:pt idx="583">
                  <c:v>11978980.9578237</c:v>
                </c:pt>
                <c:pt idx="584">
                  <c:v>11978980.9590527</c:v>
                </c:pt>
                <c:pt idx="585">
                  <c:v>11978980.95305241</c:v>
                </c:pt>
                <c:pt idx="586">
                  <c:v>11978980.96012532</c:v>
                </c:pt>
                <c:pt idx="587">
                  <c:v>11978980.95583117</c:v>
                </c:pt>
                <c:pt idx="588">
                  <c:v>11978980.95573673</c:v>
                </c:pt>
                <c:pt idx="589">
                  <c:v>11978980.95699583</c:v>
                </c:pt>
                <c:pt idx="590">
                  <c:v>11978980.95403495</c:v>
                </c:pt>
                <c:pt idx="591">
                  <c:v>11978980.94983283</c:v>
                </c:pt>
                <c:pt idx="592">
                  <c:v>11978980.95157259</c:v>
                </c:pt>
                <c:pt idx="593">
                  <c:v>11978980.9478056</c:v>
                </c:pt>
                <c:pt idx="594">
                  <c:v>11978980.94624743</c:v>
                </c:pt>
                <c:pt idx="595">
                  <c:v>11978980.94486814</c:v>
                </c:pt>
                <c:pt idx="596">
                  <c:v>11978980.94283055</c:v>
                </c:pt>
                <c:pt idx="597">
                  <c:v>11978980.94313917</c:v>
                </c:pt>
                <c:pt idx="598">
                  <c:v>11978980.94106628</c:v>
                </c:pt>
                <c:pt idx="599">
                  <c:v>11978980.94150431</c:v>
                </c:pt>
                <c:pt idx="600">
                  <c:v>11978980.94015593</c:v>
                </c:pt>
                <c:pt idx="601">
                  <c:v>11978980.94066327</c:v>
                </c:pt>
                <c:pt idx="602">
                  <c:v>11978980.94058882</c:v>
                </c:pt>
                <c:pt idx="603">
                  <c:v>11978980.94138341</c:v>
                </c:pt>
                <c:pt idx="604">
                  <c:v>11978980.94044078</c:v>
                </c:pt>
                <c:pt idx="605">
                  <c:v>11978980.94168626</c:v>
                </c:pt>
                <c:pt idx="606">
                  <c:v>11978980.94053828</c:v>
                </c:pt>
                <c:pt idx="607">
                  <c:v>11978980.94203659</c:v>
                </c:pt>
                <c:pt idx="608">
                  <c:v>11978980.94226347</c:v>
                </c:pt>
                <c:pt idx="609">
                  <c:v>11978980.94207807</c:v>
                </c:pt>
                <c:pt idx="610">
                  <c:v>11978980.94182099</c:v>
                </c:pt>
                <c:pt idx="611">
                  <c:v>11978980.94259029</c:v>
                </c:pt>
                <c:pt idx="612">
                  <c:v>11978980.94293626</c:v>
                </c:pt>
                <c:pt idx="613">
                  <c:v>11978980.9402181</c:v>
                </c:pt>
                <c:pt idx="614">
                  <c:v>11978980.9404933</c:v>
                </c:pt>
                <c:pt idx="615">
                  <c:v>11978980.93967232</c:v>
                </c:pt>
                <c:pt idx="616">
                  <c:v>11978980.94035388</c:v>
                </c:pt>
                <c:pt idx="617">
                  <c:v>11978980.93991766</c:v>
                </c:pt>
                <c:pt idx="618">
                  <c:v>11978980.9397198</c:v>
                </c:pt>
                <c:pt idx="619">
                  <c:v>11978980.93851185</c:v>
                </c:pt>
                <c:pt idx="620">
                  <c:v>11978980.93872056</c:v>
                </c:pt>
                <c:pt idx="621">
                  <c:v>11978980.93849551</c:v>
                </c:pt>
                <c:pt idx="622">
                  <c:v>11978980.93894397</c:v>
                </c:pt>
                <c:pt idx="623">
                  <c:v>11978980.93875898</c:v>
                </c:pt>
                <c:pt idx="624">
                  <c:v>11978980.93877497</c:v>
                </c:pt>
                <c:pt idx="625">
                  <c:v>11978980.93779826</c:v>
                </c:pt>
                <c:pt idx="626">
                  <c:v>11978980.93849654</c:v>
                </c:pt>
                <c:pt idx="627">
                  <c:v>11978980.9370854</c:v>
                </c:pt>
                <c:pt idx="628">
                  <c:v>11978980.9372792</c:v>
                </c:pt>
                <c:pt idx="629">
                  <c:v>11978980.93746009</c:v>
                </c:pt>
                <c:pt idx="630">
                  <c:v>11978980.93743593</c:v>
                </c:pt>
                <c:pt idx="631">
                  <c:v>11978980.93704136</c:v>
                </c:pt>
                <c:pt idx="632">
                  <c:v>11978980.93766114</c:v>
                </c:pt>
                <c:pt idx="633">
                  <c:v>11978980.93679593</c:v>
                </c:pt>
                <c:pt idx="634">
                  <c:v>11978980.93687853</c:v>
                </c:pt>
                <c:pt idx="635">
                  <c:v>11978980.93656421</c:v>
                </c:pt>
                <c:pt idx="636">
                  <c:v>11978980.93738651</c:v>
                </c:pt>
                <c:pt idx="637">
                  <c:v>11978980.93763713</c:v>
                </c:pt>
                <c:pt idx="638">
                  <c:v>11978980.93633327</c:v>
                </c:pt>
                <c:pt idx="639">
                  <c:v>11978980.93598142</c:v>
                </c:pt>
                <c:pt idx="640">
                  <c:v>11978980.93594346</c:v>
                </c:pt>
                <c:pt idx="641">
                  <c:v>11978980.93572311</c:v>
                </c:pt>
                <c:pt idx="642">
                  <c:v>11978980.93575066</c:v>
                </c:pt>
                <c:pt idx="643">
                  <c:v>11978980.93554186</c:v>
                </c:pt>
                <c:pt idx="644">
                  <c:v>11978980.93603425</c:v>
                </c:pt>
                <c:pt idx="645">
                  <c:v>11978980.93575806</c:v>
                </c:pt>
                <c:pt idx="646">
                  <c:v>11978980.9357878</c:v>
                </c:pt>
                <c:pt idx="647">
                  <c:v>11978980.93572196</c:v>
                </c:pt>
                <c:pt idx="648">
                  <c:v>11978980.93581029</c:v>
                </c:pt>
                <c:pt idx="649">
                  <c:v>11978980.93598765</c:v>
                </c:pt>
                <c:pt idx="650">
                  <c:v>11978980.93596306</c:v>
                </c:pt>
                <c:pt idx="651">
                  <c:v>11978980.93555054</c:v>
                </c:pt>
                <c:pt idx="652">
                  <c:v>11978980.93573689</c:v>
                </c:pt>
                <c:pt idx="653">
                  <c:v>11978980.93588308</c:v>
                </c:pt>
                <c:pt idx="654">
                  <c:v>11978980.93565621</c:v>
                </c:pt>
                <c:pt idx="655">
                  <c:v>11978980.93612057</c:v>
                </c:pt>
                <c:pt idx="656">
                  <c:v>11978980.93575573</c:v>
                </c:pt>
                <c:pt idx="657">
                  <c:v>11978980.93589588</c:v>
                </c:pt>
                <c:pt idx="658">
                  <c:v>11978980.93582345</c:v>
                </c:pt>
                <c:pt idx="659">
                  <c:v>11978980.93645549</c:v>
                </c:pt>
                <c:pt idx="660">
                  <c:v>11978980.9356795</c:v>
                </c:pt>
                <c:pt idx="661">
                  <c:v>11978980.9356271</c:v>
                </c:pt>
                <c:pt idx="662">
                  <c:v>11978980.93545154</c:v>
                </c:pt>
                <c:pt idx="663">
                  <c:v>11978980.93552631</c:v>
                </c:pt>
                <c:pt idx="664">
                  <c:v>11978980.93541089</c:v>
                </c:pt>
                <c:pt idx="665">
                  <c:v>11978980.93553339</c:v>
                </c:pt>
                <c:pt idx="666">
                  <c:v>11978980.9355372</c:v>
                </c:pt>
                <c:pt idx="667">
                  <c:v>11978980.9354699</c:v>
                </c:pt>
                <c:pt idx="668">
                  <c:v>11978980.93529343</c:v>
                </c:pt>
                <c:pt idx="669">
                  <c:v>11978980.93538132</c:v>
                </c:pt>
                <c:pt idx="670">
                  <c:v>11978980.93503757</c:v>
                </c:pt>
                <c:pt idx="671">
                  <c:v>11978980.93499831</c:v>
                </c:pt>
                <c:pt idx="672">
                  <c:v>11978980.9347627</c:v>
                </c:pt>
                <c:pt idx="673">
                  <c:v>11978980.93462239</c:v>
                </c:pt>
                <c:pt idx="674">
                  <c:v>11978980.93469291</c:v>
                </c:pt>
                <c:pt idx="675">
                  <c:v>11978980.93471027</c:v>
                </c:pt>
                <c:pt idx="676">
                  <c:v>11978980.93473636</c:v>
                </c:pt>
                <c:pt idx="677">
                  <c:v>11978980.93465324</c:v>
                </c:pt>
                <c:pt idx="678">
                  <c:v>11978980.93470906</c:v>
                </c:pt>
                <c:pt idx="679">
                  <c:v>11978980.93466922</c:v>
                </c:pt>
                <c:pt idx="680">
                  <c:v>11978980.93475329</c:v>
                </c:pt>
                <c:pt idx="681">
                  <c:v>11978980.93461835</c:v>
                </c:pt>
                <c:pt idx="682">
                  <c:v>11978980.93466756</c:v>
                </c:pt>
                <c:pt idx="683">
                  <c:v>11978980.93468323</c:v>
                </c:pt>
                <c:pt idx="684">
                  <c:v>11978980.93475651</c:v>
                </c:pt>
                <c:pt idx="685">
                  <c:v>11978980.93471027</c:v>
                </c:pt>
                <c:pt idx="686">
                  <c:v>11978980.93460879</c:v>
                </c:pt>
                <c:pt idx="687">
                  <c:v>11978980.93467444</c:v>
                </c:pt>
                <c:pt idx="688">
                  <c:v>11978980.93467638</c:v>
                </c:pt>
                <c:pt idx="689">
                  <c:v>11978980.93466635</c:v>
                </c:pt>
                <c:pt idx="690">
                  <c:v>11978980.93480946</c:v>
                </c:pt>
                <c:pt idx="691">
                  <c:v>11978980.9346979</c:v>
                </c:pt>
                <c:pt idx="692">
                  <c:v>11978980.9347565</c:v>
                </c:pt>
                <c:pt idx="693">
                  <c:v>11978980.93465362</c:v>
                </c:pt>
                <c:pt idx="694">
                  <c:v>11978980.93475547</c:v>
                </c:pt>
                <c:pt idx="695">
                  <c:v>11978980.93463336</c:v>
                </c:pt>
                <c:pt idx="696">
                  <c:v>11978980.93472059</c:v>
                </c:pt>
                <c:pt idx="697">
                  <c:v>11978980.93469335</c:v>
                </c:pt>
                <c:pt idx="698">
                  <c:v>11978980.93461802</c:v>
                </c:pt>
                <c:pt idx="699">
                  <c:v>11978980.9346202</c:v>
                </c:pt>
                <c:pt idx="700">
                  <c:v>11978980.93464244</c:v>
                </c:pt>
                <c:pt idx="701">
                  <c:v>11978980.93454331</c:v>
                </c:pt>
                <c:pt idx="702">
                  <c:v>11978980.93451895</c:v>
                </c:pt>
                <c:pt idx="703">
                  <c:v>11978980.93454424</c:v>
                </c:pt>
                <c:pt idx="704">
                  <c:v>11978980.93453822</c:v>
                </c:pt>
                <c:pt idx="705">
                  <c:v>11978980.93458816</c:v>
                </c:pt>
                <c:pt idx="706">
                  <c:v>11978980.93454571</c:v>
                </c:pt>
                <c:pt idx="707">
                  <c:v>11978980.93458814</c:v>
                </c:pt>
                <c:pt idx="708">
                  <c:v>11978980.93449922</c:v>
                </c:pt>
                <c:pt idx="709">
                  <c:v>11978980.93448249</c:v>
                </c:pt>
                <c:pt idx="710">
                  <c:v>11978980.93448359</c:v>
                </c:pt>
                <c:pt idx="711">
                  <c:v>11978980.93447569</c:v>
                </c:pt>
                <c:pt idx="712">
                  <c:v>11978980.93450457</c:v>
                </c:pt>
                <c:pt idx="713">
                  <c:v>11978980.93444083</c:v>
                </c:pt>
                <c:pt idx="714">
                  <c:v>11978980.93444434</c:v>
                </c:pt>
                <c:pt idx="715">
                  <c:v>11978980.9344483</c:v>
                </c:pt>
                <c:pt idx="716">
                  <c:v>11978980.93444576</c:v>
                </c:pt>
                <c:pt idx="717">
                  <c:v>11978980.93448455</c:v>
                </c:pt>
                <c:pt idx="718">
                  <c:v>11978980.93445444</c:v>
                </c:pt>
                <c:pt idx="719">
                  <c:v>11978980.93441662</c:v>
                </c:pt>
                <c:pt idx="720">
                  <c:v>11978980.93445799</c:v>
                </c:pt>
                <c:pt idx="721">
                  <c:v>11978980.93446903</c:v>
                </c:pt>
                <c:pt idx="722">
                  <c:v>11978980.93442914</c:v>
                </c:pt>
                <c:pt idx="723">
                  <c:v>11978980.93445181</c:v>
                </c:pt>
                <c:pt idx="724">
                  <c:v>11978980.93443868</c:v>
                </c:pt>
                <c:pt idx="725">
                  <c:v>11978980.93442943</c:v>
                </c:pt>
                <c:pt idx="726">
                  <c:v>11978980.93440551</c:v>
                </c:pt>
                <c:pt idx="727">
                  <c:v>11978980.93442739</c:v>
                </c:pt>
                <c:pt idx="728">
                  <c:v>11978980.93444046</c:v>
                </c:pt>
                <c:pt idx="729">
                  <c:v>11978980.93441738</c:v>
                </c:pt>
                <c:pt idx="730">
                  <c:v>11978980.93441943</c:v>
                </c:pt>
                <c:pt idx="731">
                  <c:v>11978980.93440567</c:v>
                </c:pt>
                <c:pt idx="732">
                  <c:v>11978980.93441298</c:v>
                </c:pt>
                <c:pt idx="733">
                  <c:v>11978980.93443491</c:v>
                </c:pt>
                <c:pt idx="734">
                  <c:v>11978980.93442105</c:v>
                </c:pt>
                <c:pt idx="735">
                  <c:v>11978980.9344052</c:v>
                </c:pt>
                <c:pt idx="736">
                  <c:v>11978980.93442853</c:v>
                </c:pt>
                <c:pt idx="737">
                  <c:v>11978980.934409</c:v>
                </c:pt>
                <c:pt idx="738">
                  <c:v>11978980.93439675</c:v>
                </c:pt>
                <c:pt idx="739">
                  <c:v>11978980.93440406</c:v>
                </c:pt>
                <c:pt idx="740">
                  <c:v>11978980.93440321</c:v>
                </c:pt>
                <c:pt idx="741">
                  <c:v>11978980.93440013</c:v>
                </c:pt>
                <c:pt idx="742">
                  <c:v>11978980.93439778</c:v>
                </c:pt>
                <c:pt idx="743">
                  <c:v>11978980.93440342</c:v>
                </c:pt>
                <c:pt idx="744">
                  <c:v>11978980.93439217</c:v>
                </c:pt>
                <c:pt idx="745">
                  <c:v>11978980.93438205</c:v>
                </c:pt>
                <c:pt idx="746">
                  <c:v>11978980.93436599</c:v>
                </c:pt>
                <c:pt idx="747">
                  <c:v>11978980.93435293</c:v>
                </c:pt>
                <c:pt idx="748">
                  <c:v>11978980.93436483</c:v>
                </c:pt>
                <c:pt idx="749">
                  <c:v>11978980.93436475</c:v>
                </c:pt>
                <c:pt idx="750">
                  <c:v>11978980.93436536</c:v>
                </c:pt>
                <c:pt idx="751">
                  <c:v>11978980.93434967</c:v>
                </c:pt>
                <c:pt idx="752">
                  <c:v>11978980.93434875</c:v>
                </c:pt>
                <c:pt idx="753">
                  <c:v>11978980.93434467</c:v>
                </c:pt>
                <c:pt idx="754">
                  <c:v>11978980.93434562</c:v>
                </c:pt>
                <c:pt idx="755">
                  <c:v>11978980.93433189</c:v>
                </c:pt>
                <c:pt idx="756">
                  <c:v>11978980.93433997</c:v>
                </c:pt>
                <c:pt idx="757">
                  <c:v>11978980.93432652</c:v>
                </c:pt>
                <c:pt idx="758">
                  <c:v>11978980.93432916</c:v>
                </c:pt>
                <c:pt idx="759">
                  <c:v>11978980.93432686</c:v>
                </c:pt>
                <c:pt idx="760">
                  <c:v>11978980.93432931</c:v>
                </c:pt>
                <c:pt idx="761">
                  <c:v>11978980.9343218</c:v>
                </c:pt>
                <c:pt idx="762">
                  <c:v>11978980.93432848</c:v>
                </c:pt>
                <c:pt idx="763">
                  <c:v>11978980.9343335</c:v>
                </c:pt>
                <c:pt idx="764">
                  <c:v>11978980.93432515</c:v>
                </c:pt>
                <c:pt idx="765">
                  <c:v>11978980.93431694</c:v>
                </c:pt>
                <c:pt idx="766">
                  <c:v>11978980.9343099</c:v>
                </c:pt>
                <c:pt idx="767">
                  <c:v>11978980.93430461</c:v>
                </c:pt>
                <c:pt idx="768">
                  <c:v>11978980.93430664</c:v>
                </c:pt>
                <c:pt idx="769">
                  <c:v>11978980.93431297</c:v>
                </c:pt>
                <c:pt idx="770">
                  <c:v>11978980.93430115</c:v>
                </c:pt>
                <c:pt idx="771">
                  <c:v>11978980.93430061</c:v>
                </c:pt>
                <c:pt idx="772">
                  <c:v>11978980.93430476</c:v>
                </c:pt>
                <c:pt idx="773">
                  <c:v>11978980.93431391</c:v>
                </c:pt>
                <c:pt idx="774">
                  <c:v>11978980.93430582</c:v>
                </c:pt>
                <c:pt idx="775">
                  <c:v>11978980.93429639</c:v>
                </c:pt>
                <c:pt idx="776">
                  <c:v>11978980.93430673</c:v>
                </c:pt>
                <c:pt idx="777">
                  <c:v>11978980.93430471</c:v>
                </c:pt>
                <c:pt idx="778">
                  <c:v>11978980.93429792</c:v>
                </c:pt>
                <c:pt idx="779">
                  <c:v>11978980.93430642</c:v>
                </c:pt>
                <c:pt idx="780">
                  <c:v>11978980.9343068</c:v>
                </c:pt>
                <c:pt idx="781">
                  <c:v>11978980.9342953</c:v>
                </c:pt>
                <c:pt idx="782">
                  <c:v>11978980.93429675</c:v>
                </c:pt>
                <c:pt idx="783">
                  <c:v>11978980.93429459</c:v>
                </c:pt>
                <c:pt idx="784">
                  <c:v>11978980.93429744</c:v>
                </c:pt>
                <c:pt idx="785">
                  <c:v>11978980.93429983</c:v>
                </c:pt>
                <c:pt idx="786">
                  <c:v>11978980.93429382</c:v>
                </c:pt>
                <c:pt idx="787">
                  <c:v>11978980.9342982</c:v>
                </c:pt>
                <c:pt idx="788">
                  <c:v>11978980.93429819</c:v>
                </c:pt>
                <c:pt idx="789">
                  <c:v>11978980.93429638</c:v>
                </c:pt>
                <c:pt idx="790">
                  <c:v>11978980.93429782</c:v>
                </c:pt>
                <c:pt idx="791">
                  <c:v>11978980.93429668</c:v>
                </c:pt>
                <c:pt idx="792">
                  <c:v>11978980.93429536</c:v>
                </c:pt>
                <c:pt idx="793">
                  <c:v>11978980.93429526</c:v>
                </c:pt>
                <c:pt idx="794">
                  <c:v>11978980.9342986</c:v>
                </c:pt>
                <c:pt idx="795">
                  <c:v>11978980.93429638</c:v>
                </c:pt>
                <c:pt idx="796">
                  <c:v>11978980.9342934</c:v>
                </c:pt>
                <c:pt idx="797">
                  <c:v>11978980.93430857</c:v>
                </c:pt>
                <c:pt idx="798">
                  <c:v>11978980.93429921</c:v>
                </c:pt>
                <c:pt idx="799">
                  <c:v>11978980.93430129</c:v>
                </c:pt>
                <c:pt idx="800">
                  <c:v>11978980.93429318</c:v>
                </c:pt>
                <c:pt idx="801">
                  <c:v>11978980.9342934</c:v>
                </c:pt>
                <c:pt idx="802">
                  <c:v>11978980.93429198</c:v>
                </c:pt>
                <c:pt idx="803">
                  <c:v>11978980.93429477</c:v>
                </c:pt>
                <c:pt idx="804">
                  <c:v>11978980.93429305</c:v>
                </c:pt>
                <c:pt idx="805">
                  <c:v>11978980.93429206</c:v>
                </c:pt>
                <c:pt idx="806">
                  <c:v>11978980.934289</c:v>
                </c:pt>
                <c:pt idx="807">
                  <c:v>11978980.93429047</c:v>
                </c:pt>
                <c:pt idx="808">
                  <c:v>11978980.93428521</c:v>
                </c:pt>
                <c:pt idx="809">
                  <c:v>11978980.93428625</c:v>
                </c:pt>
                <c:pt idx="810">
                  <c:v>11978980.93428452</c:v>
                </c:pt>
                <c:pt idx="811">
                  <c:v>11978980.93428644</c:v>
                </c:pt>
                <c:pt idx="812">
                  <c:v>11978980.934281</c:v>
                </c:pt>
                <c:pt idx="813">
                  <c:v>11978980.93428195</c:v>
                </c:pt>
                <c:pt idx="814">
                  <c:v>11978980.9342829</c:v>
                </c:pt>
                <c:pt idx="815">
                  <c:v>11978980.93428055</c:v>
                </c:pt>
                <c:pt idx="816">
                  <c:v>11978980.93428212</c:v>
                </c:pt>
                <c:pt idx="817">
                  <c:v>11978980.93428131</c:v>
                </c:pt>
                <c:pt idx="818">
                  <c:v>11978980.93428132</c:v>
                </c:pt>
                <c:pt idx="819">
                  <c:v>11978980.93428051</c:v>
                </c:pt>
                <c:pt idx="820">
                  <c:v>11978980.9342818</c:v>
                </c:pt>
                <c:pt idx="821">
                  <c:v>11978980.93428005</c:v>
                </c:pt>
                <c:pt idx="822">
                  <c:v>11978980.93428081</c:v>
                </c:pt>
                <c:pt idx="823">
                  <c:v>11978980.93427924</c:v>
                </c:pt>
                <c:pt idx="824">
                  <c:v>11978980.93427987</c:v>
                </c:pt>
                <c:pt idx="825">
                  <c:v>11978980.93427902</c:v>
                </c:pt>
                <c:pt idx="826">
                  <c:v>11978980.93427913</c:v>
                </c:pt>
                <c:pt idx="827">
                  <c:v>11978980.93427954</c:v>
                </c:pt>
                <c:pt idx="828">
                  <c:v>11978980.93427982</c:v>
                </c:pt>
                <c:pt idx="829">
                  <c:v>11978980.9342802</c:v>
                </c:pt>
                <c:pt idx="830">
                  <c:v>11978980.9342793</c:v>
                </c:pt>
                <c:pt idx="831">
                  <c:v>11978980.93427843</c:v>
                </c:pt>
                <c:pt idx="832">
                  <c:v>11978980.93427936</c:v>
                </c:pt>
                <c:pt idx="833">
                  <c:v>11978980.93428003</c:v>
                </c:pt>
                <c:pt idx="834">
                  <c:v>11978980.93427921</c:v>
                </c:pt>
                <c:pt idx="835">
                  <c:v>11978980.9342796</c:v>
                </c:pt>
                <c:pt idx="836">
                  <c:v>11978980.93427913</c:v>
                </c:pt>
                <c:pt idx="837">
                  <c:v>11978980.93428049</c:v>
                </c:pt>
                <c:pt idx="838">
                  <c:v>11978980.93427928</c:v>
                </c:pt>
                <c:pt idx="839">
                  <c:v>11978980.9342795</c:v>
                </c:pt>
                <c:pt idx="840">
                  <c:v>11978980.93427971</c:v>
                </c:pt>
                <c:pt idx="841">
                  <c:v>11978980.93428044</c:v>
                </c:pt>
                <c:pt idx="842">
                  <c:v>11978980.93427944</c:v>
                </c:pt>
                <c:pt idx="843">
                  <c:v>11978980.93428017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CT y CO!$C$2:$C$845</c:f>
              <c:numCache>
                <c:formatCode>General</c:formatCode>
                <c:ptCount val="844"/>
                <c:pt idx="0">
                  <c:v>0</c:v>
                </c:pt>
                <c:pt idx="1">
                  <c:v>484679.5283965935</c:v>
                </c:pt>
                <c:pt idx="2">
                  <c:v>480877.092841919</c:v>
                </c:pt>
                <c:pt idx="3">
                  <c:v>480099.3409052179</c:v>
                </c:pt>
                <c:pt idx="4">
                  <c:v>482627.7685963479</c:v>
                </c:pt>
                <c:pt idx="5">
                  <c:v>484687.7863277842</c:v>
                </c:pt>
                <c:pt idx="6">
                  <c:v>487493.7414618219</c:v>
                </c:pt>
                <c:pt idx="7">
                  <c:v>489675.4412401618</c:v>
                </c:pt>
                <c:pt idx="8">
                  <c:v>492398.4571986949</c:v>
                </c:pt>
                <c:pt idx="9">
                  <c:v>494469.3968372353</c:v>
                </c:pt>
                <c:pt idx="10">
                  <c:v>497012.8600386348</c:v>
                </c:pt>
                <c:pt idx="11">
                  <c:v>498860.9150231997</c:v>
                </c:pt>
                <c:pt idx="12">
                  <c:v>501131.8754608309</c:v>
                </c:pt>
                <c:pt idx="13">
                  <c:v>502698.7351753649</c:v>
                </c:pt>
                <c:pt idx="14">
                  <c:v>504672.4637531701</c:v>
                </c:pt>
                <c:pt idx="15">
                  <c:v>505938.0137249323</c:v>
                </c:pt>
                <c:pt idx="16">
                  <c:v>507599.7580459887</c:v>
                </c:pt>
                <c:pt idx="17">
                  <c:v>508552.087553172</c:v>
                </c:pt>
                <c:pt idx="18">
                  <c:v>509892.4230277361</c:v>
                </c:pt>
                <c:pt idx="19">
                  <c:v>510524.1482942879</c:v>
                </c:pt>
                <c:pt idx="20">
                  <c:v>511536.7245899385</c:v>
                </c:pt>
                <c:pt idx="21">
                  <c:v>511843.1795218352</c:v>
                </c:pt>
                <c:pt idx="22">
                  <c:v>513087.5563331489</c:v>
                </c:pt>
                <c:pt idx="23">
                  <c:v>524068.6793574053</c:v>
                </c:pt>
                <c:pt idx="24">
                  <c:v>533091.1609089399</c:v>
                </c:pt>
                <c:pt idx="25">
                  <c:v>542548.0356182522</c:v>
                </c:pt>
                <c:pt idx="26">
                  <c:v>543105.001736744</c:v>
                </c:pt>
                <c:pt idx="27">
                  <c:v>543840.1841180898</c:v>
                </c:pt>
                <c:pt idx="28">
                  <c:v>547212.8071095427</c:v>
                </c:pt>
                <c:pt idx="29">
                  <c:v>547868.0861181357</c:v>
                </c:pt>
                <c:pt idx="30">
                  <c:v>551101.630996677</c:v>
                </c:pt>
                <c:pt idx="31">
                  <c:v>551679.566536969</c:v>
                </c:pt>
                <c:pt idx="32">
                  <c:v>555176.1921282869</c:v>
                </c:pt>
                <c:pt idx="33">
                  <c:v>555672.561280755</c:v>
                </c:pt>
                <c:pt idx="34">
                  <c:v>559614.5901878864</c:v>
                </c:pt>
                <c:pt idx="35">
                  <c:v>560027.0567565183</c:v>
                </c:pt>
                <c:pt idx="36">
                  <c:v>564524.9346700611</c:v>
                </c:pt>
                <c:pt idx="37">
                  <c:v>564850.3485438519</c:v>
                </c:pt>
                <c:pt idx="38">
                  <c:v>569968.8288809141</c:v>
                </c:pt>
                <c:pt idx="39">
                  <c:v>570205.1053032032</c:v>
                </c:pt>
                <c:pt idx="40">
                  <c:v>575996.3628056769</c:v>
                </c:pt>
                <c:pt idx="41">
                  <c:v>576144.4209015323</c:v>
                </c:pt>
                <c:pt idx="42">
                  <c:v>582656.7895103117</c:v>
                </c:pt>
                <c:pt idx="43">
                  <c:v>582577.4557256354</c:v>
                </c:pt>
                <c:pt idx="44">
                  <c:v>594522.6222189411</c:v>
                </c:pt>
                <c:pt idx="45">
                  <c:v>609269.2629706975</c:v>
                </c:pt>
                <c:pt idx="46">
                  <c:v>622074.6168055073</c:v>
                </c:pt>
                <c:pt idx="47">
                  <c:v>634458.9458893384</c:v>
                </c:pt>
                <c:pt idx="48">
                  <c:v>642786.1360847414</c:v>
                </c:pt>
                <c:pt idx="49">
                  <c:v>646048.5430290753</c:v>
                </c:pt>
                <c:pt idx="50">
                  <c:v>646736.2561695307</c:v>
                </c:pt>
                <c:pt idx="51">
                  <c:v>653169.6292572001</c:v>
                </c:pt>
                <c:pt idx="52">
                  <c:v>653760.3028111618</c:v>
                </c:pt>
                <c:pt idx="53">
                  <c:v>660226.6234464991</c:v>
                </c:pt>
                <c:pt idx="54">
                  <c:v>660718.0543930832</c:v>
                </c:pt>
                <c:pt idx="55">
                  <c:v>667347.4304915939</c:v>
                </c:pt>
                <c:pt idx="56">
                  <c:v>667731.4351597995</c:v>
                </c:pt>
                <c:pt idx="57">
                  <c:v>674506.3306138081</c:v>
                </c:pt>
                <c:pt idx="58">
                  <c:v>674776.1508090652</c:v>
                </c:pt>
                <c:pt idx="59">
                  <c:v>681624.4687157271</c:v>
                </c:pt>
                <c:pt idx="60">
                  <c:v>684747.0619824678</c:v>
                </c:pt>
                <c:pt idx="61">
                  <c:v>684790.7802997383</c:v>
                </c:pt>
                <c:pt idx="62">
                  <c:v>691103.3217510433</c:v>
                </c:pt>
                <c:pt idx="63">
                  <c:v>691027.1987115901</c:v>
                </c:pt>
                <c:pt idx="64">
                  <c:v>697722.0182470196</c:v>
                </c:pt>
                <c:pt idx="65">
                  <c:v>703825.1829197815</c:v>
                </c:pt>
                <c:pt idx="66">
                  <c:v>709365.8552470417</c:v>
                </c:pt>
                <c:pt idx="67">
                  <c:v>711519.0922665604</c:v>
                </c:pt>
                <c:pt idx="68">
                  <c:v>727744.8472772221</c:v>
                </c:pt>
                <c:pt idx="69">
                  <c:v>740560.068048761</c:v>
                </c:pt>
                <c:pt idx="70">
                  <c:v>755333.8299890789</c:v>
                </c:pt>
                <c:pt idx="71">
                  <c:v>761324.3433199348</c:v>
                </c:pt>
                <c:pt idx="72">
                  <c:v>760549.8385084537</c:v>
                </c:pt>
                <c:pt idx="73">
                  <c:v>764048.2598661307</c:v>
                </c:pt>
                <c:pt idx="74">
                  <c:v>763275.9845089177</c:v>
                </c:pt>
                <c:pt idx="75">
                  <c:v>771232.3394434619</c:v>
                </c:pt>
                <c:pt idx="76">
                  <c:v>778986.565110565</c:v>
                </c:pt>
                <c:pt idx="77">
                  <c:v>781513.0893390027</c:v>
                </c:pt>
                <c:pt idx="78">
                  <c:v>780928.1592504667</c:v>
                </c:pt>
                <c:pt idx="79">
                  <c:v>790229.7324411495</c:v>
                </c:pt>
                <c:pt idx="80">
                  <c:v>799690.9466433605</c:v>
                </c:pt>
                <c:pt idx="81">
                  <c:v>803328.9966992417</c:v>
                </c:pt>
                <c:pt idx="82">
                  <c:v>803583.6679892581</c:v>
                </c:pt>
                <c:pt idx="83">
                  <c:v>813609.3926241125</c:v>
                </c:pt>
                <c:pt idx="84">
                  <c:v>817238.9161109395</c:v>
                </c:pt>
                <c:pt idx="85">
                  <c:v>817174.2960693897</c:v>
                </c:pt>
                <c:pt idx="86">
                  <c:v>825878.8137320981</c:v>
                </c:pt>
                <c:pt idx="87">
                  <c:v>835885.6859362427</c:v>
                </c:pt>
                <c:pt idx="88">
                  <c:v>845551.3660524006</c:v>
                </c:pt>
                <c:pt idx="89">
                  <c:v>851762.3558484154</c:v>
                </c:pt>
                <c:pt idx="90">
                  <c:v>852593.1086958693</c:v>
                </c:pt>
                <c:pt idx="91">
                  <c:v>868931.8600079768</c:v>
                </c:pt>
                <c:pt idx="92">
                  <c:v>880710.9446103536</c:v>
                </c:pt>
                <c:pt idx="93">
                  <c:v>886365.6193339973</c:v>
                </c:pt>
                <c:pt idx="94">
                  <c:v>888211.9296486527</c:v>
                </c:pt>
                <c:pt idx="95">
                  <c:v>888329.9794190554</c:v>
                </c:pt>
                <c:pt idx="96">
                  <c:v>894097.1091726767</c:v>
                </c:pt>
                <c:pt idx="97">
                  <c:v>894297.3845533582</c:v>
                </c:pt>
                <c:pt idx="98">
                  <c:v>908447.4977541332</c:v>
                </c:pt>
                <c:pt idx="99">
                  <c:v>917646.3844210828</c:v>
                </c:pt>
                <c:pt idx="100">
                  <c:v>920246.1653102086</c:v>
                </c:pt>
                <c:pt idx="101">
                  <c:v>920498.7924434921</c:v>
                </c:pt>
                <c:pt idx="102">
                  <c:v>933236.8423857583</c:v>
                </c:pt>
                <c:pt idx="103">
                  <c:v>943634.6205926351</c:v>
                </c:pt>
                <c:pt idx="104">
                  <c:v>950287.9855010373</c:v>
                </c:pt>
                <c:pt idx="105">
                  <c:v>962068.4127088323</c:v>
                </c:pt>
                <c:pt idx="106">
                  <c:v>966865.0657016101</c:v>
                </c:pt>
                <c:pt idx="107">
                  <c:v>965886.2476229061</c:v>
                </c:pt>
                <c:pt idx="108">
                  <c:v>970238.9737321965</c:v>
                </c:pt>
                <c:pt idx="109">
                  <c:v>970909.4527319939</c:v>
                </c:pt>
                <c:pt idx="110">
                  <c:v>983956.2497593951</c:v>
                </c:pt>
                <c:pt idx="111">
                  <c:v>991672.5118502616</c:v>
                </c:pt>
                <c:pt idx="112">
                  <c:v>997593.269994455</c:v>
                </c:pt>
                <c:pt idx="113">
                  <c:v>996975.7165433189</c:v>
                </c:pt>
                <c:pt idx="114">
                  <c:v>1014036.190303469</c:v>
                </c:pt>
                <c:pt idx="115">
                  <c:v>1022510.003530503</c:v>
                </c:pt>
                <c:pt idx="116">
                  <c:v>1029504.988614595</c:v>
                </c:pt>
                <c:pt idx="117">
                  <c:v>1031592.272356835</c:v>
                </c:pt>
                <c:pt idx="118">
                  <c:v>1032014.994933138</c:v>
                </c:pt>
                <c:pt idx="119">
                  <c:v>1037629.837725419</c:v>
                </c:pt>
                <c:pt idx="120">
                  <c:v>1038251.658142061</c:v>
                </c:pt>
                <c:pt idx="121">
                  <c:v>1051369.976951062</c:v>
                </c:pt>
                <c:pt idx="122">
                  <c:v>1059579.043030409</c:v>
                </c:pt>
                <c:pt idx="123">
                  <c:v>1062316.133371336</c:v>
                </c:pt>
                <c:pt idx="124">
                  <c:v>1062093.401619145</c:v>
                </c:pt>
                <c:pt idx="125">
                  <c:v>1076853.51996499</c:v>
                </c:pt>
                <c:pt idx="126">
                  <c:v>1086151.033995672</c:v>
                </c:pt>
                <c:pt idx="127">
                  <c:v>1093805.477809161</c:v>
                </c:pt>
                <c:pt idx="128">
                  <c:v>1104783.705701767</c:v>
                </c:pt>
                <c:pt idx="129">
                  <c:v>1115113.128208082</c:v>
                </c:pt>
                <c:pt idx="130">
                  <c:v>1123053.60785634</c:v>
                </c:pt>
                <c:pt idx="131">
                  <c:v>1128428.390841505</c:v>
                </c:pt>
                <c:pt idx="132">
                  <c:v>1127861.945342804</c:v>
                </c:pt>
                <c:pt idx="133">
                  <c:v>1140947.059428087</c:v>
                </c:pt>
                <c:pt idx="134">
                  <c:v>1147464.603360727</c:v>
                </c:pt>
                <c:pt idx="135">
                  <c:v>1146208.642199792</c:v>
                </c:pt>
                <c:pt idx="136">
                  <c:v>1160396.640732604</c:v>
                </c:pt>
                <c:pt idx="137">
                  <c:v>1170017.932622112</c:v>
                </c:pt>
                <c:pt idx="138">
                  <c:v>1177858.013258251</c:v>
                </c:pt>
                <c:pt idx="139">
                  <c:v>1184120.244238262</c:v>
                </c:pt>
                <c:pt idx="140">
                  <c:v>1187661.965711685</c:v>
                </c:pt>
                <c:pt idx="141">
                  <c:v>1187477.339471822</c:v>
                </c:pt>
                <c:pt idx="142">
                  <c:v>1192690.16818693</c:v>
                </c:pt>
                <c:pt idx="143">
                  <c:v>1192984.598249401</c:v>
                </c:pt>
                <c:pt idx="144">
                  <c:v>1206556.208814088</c:v>
                </c:pt>
                <c:pt idx="145">
                  <c:v>1217066.163313922</c:v>
                </c:pt>
                <c:pt idx="146">
                  <c:v>1227343.280538493</c:v>
                </c:pt>
                <c:pt idx="147">
                  <c:v>1239835.192017789</c:v>
                </c:pt>
                <c:pt idx="148">
                  <c:v>1248799.345369221</c:v>
                </c:pt>
                <c:pt idx="149">
                  <c:v>1255608.830566778</c:v>
                </c:pt>
                <c:pt idx="150">
                  <c:v>1266657.310871924</c:v>
                </c:pt>
                <c:pt idx="151">
                  <c:v>1273136.253521822</c:v>
                </c:pt>
                <c:pt idx="152">
                  <c:v>1279666.631109822</c:v>
                </c:pt>
                <c:pt idx="153">
                  <c:v>1280861.190025182</c:v>
                </c:pt>
                <c:pt idx="154">
                  <c:v>1279852.203740675</c:v>
                </c:pt>
                <c:pt idx="155">
                  <c:v>1292008.265170912</c:v>
                </c:pt>
                <c:pt idx="156">
                  <c:v>1296204.756521707</c:v>
                </c:pt>
                <c:pt idx="157">
                  <c:v>1294873.558870135</c:v>
                </c:pt>
                <c:pt idx="158">
                  <c:v>1311245.037997099</c:v>
                </c:pt>
                <c:pt idx="159">
                  <c:v>1317632.305395095</c:v>
                </c:pt>
                <c:pt idx="160">
                  <c:v>1325298.212710634</c:v>
                </c:pt>
                <c:pt idx="161">
                  <c:v>1331933.464893413</c:v>
                </c:pt>
                <c:pt idx="162">
                  <c:v>1331558.053619849</c:v>
                </c:pt>
                <c:pt idx="163">
                  <c:v>1332382.240771033</c:v>
                </c:pt>
                <c:pt idx="164">
                  <c:v>1332671.129309347</c:v>
                </c:pt>
                <c:pt idx="165">
                  <c:v>1337830.640904086</c:v>
                </c:pt>
                <c:pt idx="166">
                  <c:v>1338144.862088155</c:v>
                </c:pt>
                <c:pt idx="167">
                  <c:v>1351653.529400275</c:v>
                </c:pt>
                <c:pt idx="168">
                  <c:v>1360708.333877603</c:v>
                </c:pt>
                <c:pt idx="169">
                  <c:v>1372913.294841088</c:v>
                </c:pt>
                <c:pt idx="170">
                  <c:v>1381829.875648013</c:v>
                </c:pt>
                <c:pt idx="171">
                  <c:v>1390656.809169366</c:v>
                </c:pt>
                <c:pt idx="172">
                  <c:v>1402418.037443034</c:v>
                </c:pt>
                <c:pt idx="173">
                  <c:v>1412558.183908487</c:v>
                </c:pt>
                <c:pt idx="174">
                  <c:v>1419339.389627789</c:v>
                </c:pt>
                <c:pt idx="175">
                  <c:v>1424648.617049371</c:v>
                </c:pt>
                <c:pt idx="176">
                  <c:v>1425568.297587342</c:v>
                </c:pt>
                <c:pt idx="177">
                  <c:v>1436378.263954146</c:v>
                </c:pt>
                <c:pt idx="178">
                  <c:v>1441904.030476199</c:v>
                </c:pt>
                <c:pt idx="179">
                  <c:v>1440447.650207859</c:v>
                </c:pt>
                <c:pt idx="180">
                  <c:v>1451695.839519061</c:v>
                </c:pt>
                <c:pt idx="181">
                  <c:v>1459908.957027517</c:v>
                </c:pt>
                <c:pt idx="182">
                  <c:v>1466646.007142472</c:v>
                </c:pt>
                <c:pt idx="183">
                  <c:v>1471182.538590354</c:v>
                </c:pt>
                <c:pt idx="184">
                  <c:v>1471215.436984541</c:v>
                </c:pt>
                <c:pt idx="185">
                  <c:v>1472370.35372908</c:v>
                </c:pt>
                <c:pt idx="186">
                  <c:v>1472037.751381626</c:v>
                </c:pt>
                <c:pt idx="187">
                  <c:v>1475340.218065592</c:v>
                </c:pt>
                <c:pt idx="188">
                  <c:v>1475201.305163064</c:v>
                </c:pt>
                <c:pt idx="189">
                  <c:v>1488018.537354474</c:v>
                </c:pt>
                <c:pt idx="190">
                  <c:v>1496828.768664674</c:v>
                </c:pt>
                <c:pt idx="191">
                  <c:v>1509204.449457966</c:v>
                </c:pt>
                <c:pt idx="192">
                  <c:v>1519032.412966816</c:v>
                </c:pt>
                <c:pt idx="193">
                  <c:v>1524927.718402366</c:v>
                </c:pt>
                <c:pt idx="194">
                  <c:v>1535068.376703929</c:v>
                </c:pt>
                <c:pt idx="195">
                  <c:v>1540230.150167863</c:v>
                </c:pt>
                <c:pt idx="196">
                  <c:v>1545860.019140528</c:v>
                </c:pt>
                <c:pt idx="197">
                  <c:v>1543732.628787421</c:v>
                </c:pt>
                <c:pt idx="198">
                  <c:v>1545682.066895773</c:v>
                </c:pt>
                <c:pt idx="199">
                  <c:v>1546269.149265274</c:v>
                </c:pt>
                <c:pt idx="200">
                  <c:v>1552710.607510473</c:v>
                </c:pt>
                <c:pt idx="201">
                  <c:v>1558213.005483691</c:v>
                </c:pt>
                <c:pt idx="202">
                  <c:v>1573529.757953004</c:v>
                </c:pt>
                <c:pt idx="203">
                  <c:v>1578077.067019041</c:v>
                </c:pt>
                <c:pt idx="204">
                  <c:v>1577800.166239998</c:v>
                </c:pt>
                <c:pt idx="205">
                  <c:v>1584021.42178289</c:v>
                </c:pt>
                <c:pt idx="206">
                  <c:v>1588050.131000078</c:v>
                </c:pt>
                <c:pt idx="207">
                  <c:v>1587408.594142824</c:v>
                </c:pt>
                <c:pt idx="208">
                  <c:v>1594654.999193628</c:v>
                </c:pt>
                <c:pt idx="209">
                  <c:v>1594461.225242215</c:v>
                </c:pt>
                <c:pt idx="210">
                  <c:v>1597891.22656994</c:v>
                </c:pt>
                <c:pt idx="211">
                  <c:v>1597754.985053287</c:v>
                </c:pt>
                <c:pt idx="212">
                  <c:v>1603407.248665643</c:v>
                </c:pt>
                <c:pt idx="213">
                  <c:v>1608416.556868902</c:v>
                </c:pt>
                <c:pt idx="214">
                  <c:v>1607567.996441563</c:v>
                </c:pt>
                <c:pt idx="215">
                  <c:v>1615117.278052878</c:v>
                </c:pt>
                <c:pt idx="216">
                  <c:v>1622808.577217629</c:v>
                </c:pt>
                <c:pt idx="217">
                  <c:v>1631522.497485826</c:v>
                </c:pt>
                <c:pt idx="218">
                  <c:v>1628697.5527263</c:v>
                </c:pt>
                <c:pt idx="219">
                  <c:v>1633919.860711232</c:v>
                </c:pt>
                <c:pt idx="220">
                  <c:v>1632997.807837483</c:v>
                </c:pt>
                <c:pt idx="221">
                  <c:v>1636932.018271789</c:v>
                </c:pt>
                <c:pt idx="222">
                  <c:v>1637270.07668923</c:v>
                </c:pt>
                <c:pt idx="223">
                  <c:v>1647745.337631539</c:v>
                </c:pt>
                <c:pt idx="224">
                  <c:v>1645581.619024682</c:v>
                </c:pt>
                <c:pt idx="225">
                  <c:v>1648994.516959954</c:v>
                </c:pt>
                <c:pt idx="226">
                  <c:v>1648606.502215877</c:v>
                </c:pt>
                <c:pt idx="227">
                  <c:v>1651020.796204034</c:v>
                </c:pt>
                <c:pt idx="228">
                  <c:v>1650337.183244628</c:v>
                </c:pt>
                <c:pt idx="229">
                  <c:v>1651853.573692106</c:v>
                </c:pt>
                <c:pt idx="230">
                  <c:v>1650607.828884724</c:v>
                </c:pt>
                <c:pt idx="231">
                  <c:v>1650980.810400415</c:v>
                </c:pt>
                <c:pt idx="232">
                  <c:v>1649977.012833717</c:v>
                </c:pt>
                <c:pt idx="233">
                  <c:v>1650428.351445845</c:v>
                </c:pt>
                <c:pt idx="234">
                  <c:v>1651056.329690144</c:v>
                </c:pt>
                <c:pt idx="235">
                  <c:v>1654717.069704235</c:v>
                </c:pt>
                <c:pt idx="236">
                  <c:v>1654493.733060521</c:v>
                </c:pt>
                <c:pt idx="237">
                  <c:v>1656771.730493515</c:v>
                </c:pt>
                <c:pt idx="238">
                  <c:v>1662829.380782791</c:v>
                </c:pt>
                <c:pt idx="239">
                  <c:v>1657928.966734199</c:v>
                </c:pt>
                <c:pt idx="240">
                  <c:v>1666707.754695811</c:v>
                </c:pt>
                <c:pt idx="241">
                  <c:v>1667645.163045357</c:v>
                </c:pt>
                <c:pt idx="242">
                  <c:v>1661895.540362025</c:v>
                </c:pt>
                <c:pt idx="243">
                  <c:v>1659196.90217924</c:v>
                </c:pt>
                <c:pt idx="244">
                  <c:v>1662557.821017431</c:v>
                </c:pt>
                <c:pt idx="245">
                  <c:v>1653264.158309627</c:v>
                </c:pt>
                <c:pt idx="246">
                  <c:v>1664660.105686058</c:v>
                </c:pt>
                <c:pt idx="247">
                  <c:v>1666607.143004999</c:v>
                </c:pt>
                <c:pt idx="248">
                  <c:v>1663120.25579485</c:v>
                </c:pt>
                <c:pt idx="249">
                  <c:v>1662313.645976592</c:v>
                </c:pt>
                <c:pt idx="250">
                  <c:v>1662871.887214406</c:v>
                </c:pt>
                <c:pt idx="251">
                  <c:v>1662949.026049514</c:v>
                </c:pt>
                <c:pt idx="252">
                  <c:v>1661731.205421166</c:v>
                </c:pt>
                <c:pt idx="253">
                  <c:v>1662392.780903652</c:v>
                </c:pt>
                <c:pt idx="254">
                  <c:v>1662699.713232511</c:v>
                </c:pt>
                <c:pt idx="255">
                  <c:v>1659533.308834519</c:v>
                </c:pt>
                <c:pt idx="256">
                  <c:v>1662264.02759616</c:v>
                </c:pt>
                <c:pt idx="257">
                  <c:v>1662659.612263298</c:v>
                </c:pt>
                <c:pt idx="258">
                  <c:v>1661470.664716836</c:v>
                </c:pt>
                <c:pt idx="259">
                  <c:v>1662155.00868645</c:v>
                </c:pt>
                <c:pt idx="260">
                  <c:v>1664967.959177213</c:v>
                </c:pt>
                <c:pt idx="261">
                  <c:v>1661944.247821797</c:v>
                </c:pt>
                <c:pt idx="262">
                  <c:v>1660541.82504127</c:v>
                </c:pt>
                <c:pt idx="263">
                  <c:v>1660134.699789081</c:v>
                </c:pt>
                <c:pt idx="264">
                  <c:v>1656997.102802844</c:v>
                </c:pt>
                <c:pt idx="265">
                  <c:v>1655574.838597442</c:v>
                </c:pt>
                <c:pt idx="266">
                  <c:v>1653511.600743638</c:v>
                </c:pt>
                <c:pt idx="267">
                  <c:v>1658055.34511698</c:v>
                </c:pt>
                <c:pt idx="268">
                  <c:v>1654034.227131882</c:v>
                </c:pt>
                <c:pt idx="269">
                  <c:v>1654075.897812808</c:v>
                </c:pt>
                <c:pt idx="270">
                  <c:v>1653356.761274527</c:v>
                </c:pt>
                <c:pt idx="271">
                  <c:v>1656168.447302558</c:v>
                </c:pt>
                <c:pt idx="272">
                  <c:v>1653259.734881821</c:v>
                </c:pt>
                <c:pt idx="273">
                  <c:v>1653194.047223995</c:v>
                </c:pt>
                <c:pt idx="274">
                  <c:v>1653701.403551543</c:v>
                </c:pt>
                <c:pt idx="275">
                  <c:v>1653214.945933004</c:v>
                </c:pt>
                <c:pt idx="276">
                  <c:v>1653810.826349558</c:v>
                </c:pt>
                <c:pt idx="277">
                  <c:v>1651528.429607419</c:v>
                </c:pt>
                <c:pt idx="278">
                  <c:v>1652570.227399724</c:v>
                </c:pt>
                <c:pt idx="279">
                  <c:v>1653233.194674432</c:v>
                </c:pt>
                <c:pt idx="280">
                  <c:v>1652564.972578598</c:v>
                </c:pt>
                <c:pt idx="281">
                  <c:v>1654425.959578873</c:v>
                </c:pt>
                <c:pt idx="282">
                  <c:v>1654195.163036424</c:v>
                </c:pt>
                <c:pt idx="283">
                  <c:v>1652663.861096807</c:v>
                </c:pt>
                <c:pt idx="284">
                  <c:v>1653332.410199815</c:v>
                </c:pt>
                <c:pt idx="285">
                  <c:v>1653274.659040499</c:v>
                </c:pt>
                <c:pt idx="286">
                  <c:v>1652268.874749797</c:v>
                </c:pt>
                <c:pt idx="287">
                  <c:v>1653652.109170417</c:v>
                </c:pt>
                <c:pt idx="288">
                  <c:v>1651280.383687661</c:v>
                </c:pt>
                <c:pt idx="289">
                  <c:v>1657388.416660899</c:v>
                </c:pt>
                <c:pt idx="290">
                  <c:v>1652863.467096059</c:v>
                </c:pt>
                <c:pt idx="291">
                  <c:v>1656174.18758335</c:v>
                </c:pt>
                <c:pt idx="292">
                  <c:v>1652681.754208677</c:v>
                </c:pt>
                <c:pt idx="293">
                  <c:v>1658102.545234928</c:v>
                </c:pt>
                <c:pt idx="294">
                  <c:v>1654522.306232476</c:v>
                </c:pt>
                <c:pt idx="295">
                  <c:v>1653842.645360404</c:v>
                </c:pt>
                <c:pt idx="296">
                  <c:v>1653923.418941476</c:v>
                </c:pt>
                <c:pt idx="297">
                  <c:v>1655586.5883119</c:v>
                </c:pt>
                <c:pt idx="298">
                  <c:v>1652979.098455098</c:v>
                </c:pt>
                <c:pt idx="299">
                  <c:v>1654349.968039467</c:v>
                </c:pt>
                <c:pt idx="300">
                  <c:v>1654102.155347971</c:v>
                </c:pt>
                <c:pt idx="301">
                  <c:v>1655433.123162243</c:v>
                </c:pt>
                <c:pt idx="302">
                  <c:v>1654639.925019517</c:v>
                </c:pt>
                <c:pt idx="303">
                  <c:v>1654998.184440749</c:v>
                </c:pt>
                <c:pt idx="304">
                  <c:v>1654701.048090843</c:v>
                </c:pt>
                <c:pt idx="305">
                  <c:v>1657413.843833262</c:v>
                </c:pt>
                <c:pt idx="306">
                  <c:v>1654275.376673012</c:v>
                </c:pt>
                <c:pt idx="307">
                  <c:v>1656432.663551642</c:v>
                </c:pt>
                <c:pt idx="308">
                  <c:v>1655403.089468604</c:v>
                </c:pt>
                <c:pt idx="309">
                  <c:v>1655261.934831503</c:v>
                </c:pt>
                <c:pt idx="310">
                  <c:v>1655877.642690799</c:v>
                </c:pt>
                <c:pt idx="311">
                  <c:v>1655058.18067</c:v>
                </c:pt>
                <c:pt idx="312">
                  <c:v>1654134.360348986</c:v>
                </c:pt>
                <c:pt idx="313">
                  <c:v>1656352.341688809</c:v>
                </c:pt>
                <c:pt idx="314">
                  <c:v>1655534.611377754</c:v>
                </c:pt>
                <c:pt idx="315">
                  <c:v>1655257.216390831</c:v>
                </c:pt>
                <c:pt idx="316">
                  <c:v>1658087.872564914</c:v>
                </c:pt>
                <c:pt idx="317">
                  <c:v>1656097.373731673</c:v>
                </c:pt>
                <c:pt idx="318">
                  <c:v>1657460.320768032</c:v>
                </c:pt>
                <c:pt idx="319">
                  <c:v>1655892.507555922</c:v>
                </c:pt>
                <c:pt idx="320">
                  <c:v>1657213.166680579</c:v>
                </c:pt>
                <c:pt idx="321">
                  <c:v>1657686.356169801</c:v>
                </c:pt>
                <c:pt idx="322">
                  <c:v>1658279.467973377</c:v>
                </c:pt>
                <c:pt idx="323">
                  <c:v>1656949.466601737</c:v>
                </c:pt>
                <c:pt idx="324">
                  <c:v>1657511.861638773</c:v>
                </c:pt>
                <c:pt idx="325">
                  <c:v>1657607.177963212</c:v>
                </c:pt>
                <c:pt idx="326">
                  <c:v>1657560.407515922</c:v>
                </c:pt>
                <c:pt idx="327">
                  <c:v>1657053.217181023</c:v>
                </c:pt>
                <c:pt idx="328">
                  <c:v>1657000.766734715</c:v>
                </c:pt>
                <c:pt idx="329">
                  <c:v>1657888.68980902</c:v>
                </c:pt>
                <c:pt idx="330">
                  <c:v>1656931.925923198</c:v>
                </c:pt>
                <c:pt idx="331">
                  <c:v>1656825.772770434</c:v>
                </c:pt>
                <c:pt idx="332">
                  <c:v>1657122.929356681</c:v>
                </c:pt>
                <c:pt idx="333">
                  <c:v>1656798.314473706</c:v>
                </c:pt>
                <c:pt idx="334">
                  <c:v>1658932.558611854</c:v>
                </c:pt>
                <c:pt idx="335">
                  <c:v>1656402.803810415</c:v>
                </c:pt>
                <c:pt idx="336">
                  <c:v>1658148.752536564</c:v>
                </c:pt>
                <c:pt idx="337">
                  <c:v>1658277.634089846</c:v>
                </c:pt>
                <c:pt idx="338">
                  <c:v>1658148.41348189</c:v>
                </c:pt>
                <c:pt idx="339">
                  <c:v>1656036.906232874</c:v>
                </c:pt>
                <c:pt idx="340">
                  <c:v>1655841.047893696</c:v>
                </c:pt>
                <c:pt idx="341">
                  <c:v>1656993.407731535</c:v>
                </c:pt>
                <c:pt idx="342">
                  <c:v>1655272.62402549</c:v>
                </c:pt>
                <c:pt idx="343">
                  <c:v>1655584.564143535</c:v>
                </c:pt>
                <c:pt idx="344">
                  <c:v>1656033.626595299</c:v>
                </c:pt>
                <c:pt idx="345">
                  <c:v>1657492.052111923</c:v>
                </c:pt>
                <c:pt idx="346">
                  <c:v>1657203.488123326</c:v>
                </c:pt>
                <c:pt idx="347">
                  <c:v>1658026.457321577</c:v>
                </c:pt>
                <c:pt idx="348">
                  <c:v>1657411.838865526</c:v>
                </c:pt>
                <c:pt idx="349">
                  <c:v>1657079.374973723</c:v>
                </c:pt>
                <c:pt idx="350">
                  <c:v>1656945.109640144</c:v>
                </c:pt>
                <c:pt idx="351">
                  <c:v>1657711.033030388</c:v>
                </c:pt>
                <c:pt idx="352">
                  <c:v>1656754.415048998</c:v>
                </c:pt>
                <c:pt idx="353">
                  <c:v>1659215.88944613</c:v>
                </c:pt>
                <c:pt idx="354">
                  <c:v>1657176.055202812</c:v>
                </c:pt>
                <c:pt idx="355">
                  <c:v>1658012.058096626</c:v>
                </c:pt>
                <c:pt idx="356">
                  <c:v>1657379.060313211</c:v>
                </c:pt>
                <c:pt idx="357">
                  <c:v>1658564.647551543</c:v>
                </c:pt>
                <c:pt idx="358">
                  <c:v>1657314.880442048</c:v>
                </c:pt>
                <c:pt idx="359">
                  <c:v>1657113.875179823</c:v>
                </c:pt>
                <c:pt idx="360">
                  <c:v>1657139.288132785</c:v>
                </c:pt>
                <c:pt idx="361">
                  <c:v>1657293.141533468</c:v>
                </c:pt>
                <c:pt idx="362">
                  <c:v>1657311.165538357</c:v>
                </c:pt>
                <c:pt idx="363">
                  <c:v>1657211.461058398</c:v>
                </c:pt>
                <c:pt idx="364">
                  <c:v>1658464.178674755</c:v>
                </c:pt>
                <c:pt idx="365">
                  <c:v>1657065.192160978</c:v>
                </c:pt>
                <c:pt idx="366">
                  <c:v>1656534.067364646</c:v>
                </c:pt>
                <c:pt idx="367">
                  <c:v>1657534.003063079</c:v>
                </c:pt>
                <c:pt idx="368">
                  <c:v>1657457.769158772</c:v>
                </c:pt>
                <c:pt idx="369">
                  <c:v>1657489.344356009</c:v>
                </c:pt>
                <c:pt idx="370">
                  <c:v>1658120.310022789</c:v>
                </c:pt>
                <c:pt idx="371">
                  <c:v>1658357.130153854</c:v>
                </c:pt>
                <c:pt idx="372">
                  <c:v>1657967.69115405</c:v>
                </c:pt>
                <c:pt idx="373">
                  <c:v>1658701.984620975</c:v>
                </c:pt>
                <c:pt idx="374">
                  <c:v>1658642.081351695</c:v>
                </c:pt>
                <c:pt idx="375">
                  <c:v>1658777.690544203</c:v>
                </c:pt>
                <c:pt idx="376">
                  <c:v>1658829.394751064</c:v>
                </c:pt>
                <c:pt idx="377">
                  <c:v>1658063.240620131</c:v>
                </c:pt>
                <c:pt idx="378">
                  <c:v>1658572.690020772</c:v>
                </c:pt>
                <c:pt idx="379">
                  <c:v>1658479.009782799</c:v>
                </c:pt>
                <c:pt idx="380">
                  <c:v>1658721.310116905</c:v>
                </c:pt>
                <c:pt idx="381">
                  <c:v>1658901.032391416</c:v>
                </c:pt>
                <c:pt idx="382">
                  <c:v>1658829.782653611</c:v>
                </c:pt>
                <c:pt idx="383">
                  <c:v>1658704.085903912</c:v>
                </c:pt>
                <c:pt idx="384">
                  <c:v>1658616.547082152</c:v>
                </c:pt>
                <c:pt idx="385">
                  <c:v>1658512.659487253</c:v>
                </c:pt>
                <c:pt idx="386">
                  <c:v>1658182.676491257</c:v>
                </c:pt>
                <c:pt idx="387">
                  <c:v>1659206.622080787</c:v>
                </c:pt>
                <c:pt idx="388">
                  <c:v>1658914.530239979</c:v>
                </c:pt>
                <c:pt idx="389">
                  <c:v>1660016.842525644</c:v>
                </c:pt>
                <c:pt idx="390">
                  <c:v>1658841.664685061</c:v>
                </c:pt>
                <c:pt idx="391">
                  <c:v>1658546.694985065</c:v>
                </c:pt>
                <c:pt idx="392">
                  <c:v>1659002.425302165</c:v>
                </c:pt>
                <c:pt idx="393">
                  <c:v>1658461.551150274</c:v>
                </c:pt>
                <c:pt idx="394">
                  <c:v>1658170.819990217</c:v>
                </c:pt>
                <c:pt idx="395">
                  <c:v>1658031.723699381</c:v>
                </c:pt>
                <c:pt idx="396">
                  <c:v>1658266.748368176</c:v>
                </c:pt>
                <c:pt idx="397">
                  <c:v>1658759.763034291</c:v>
                </c:pt>
                <c:pt idx="398">
                  <c:v>1658722.321440022</c:v>
                </c:pt>
                <c:pt idx="399">
                  <c:v>1658499.349466958</c:v>
                </c:pt>
                <c:pt idx="400">
                  <c:v>1658671.844161178</c:v>
                </c:pt>
                <c:pt idx="401">
                  <c:v>1658609.355886114</c:v>
                </c:pt>
                <c:pt idx="402">
                  <c:v>1658373.821568422</c:v>
                </c:pt>
                <c:pt idx="403">
                  <c:v>1658462.840828424</c:v>
                </c:pt>
                <c:pt idx="404">
                  <c:v>1658660.958965661</c:v>
                </c:pt>
                <c:pt idx="405">
                  <c:v>1658701.624494296</c:v>
                </c:pt>
                <c:pt idx="406">
                  <c:v>1658647.486257682</c:v>
                </c:pt>
                <c:pt idx="407">
                  <c:v>1658703.757002759</c:v>
                </c:pt>
                <c:pt idx="408">
                  <c:v>1658657.0380559</c:v>
                </c:pt>
                <c:pt idx="409">
                  <c:v>1658335.544767366</c:v>
                </c:pt>
                <c:pt idx="410">
                  <c:v>1658126.274155752</c:v>
                </c:pt>
                <c:pt idx="411">
                  <c:v>1658722.475892055</c:v>
                </c:pt>
                <c:pt idx="412">
                  <c:v>1658704.437181785</c:v>
                </c:pt>
                <c:pt idx="413">
                  <c:v>1658556.991617954</c:v>
                </c:pt>
                <c:pt idx="414">
                  <c:v>1658498.222289909</c:v>
                </c:pt>
                <c:pt idx="415">
                  <c:v>1658789.12421313</c:v>
                </c:pt>
                <c:pt idx="416">
                  <c:v>1658728.002246133</c:v>
                </c:pt>
                <c:pt idx="417">
                  <c:v>1658829.434612433</c:v>
                </c:pt>
                <c:pt idx="418">
                  <c:v>1658684.118134706</c:v>
                </c:pt>
                <c:pt idx="419">
                  <c:v>1658906.387488256</c:v>
                </c:pt>
                <c:pt idx="420">
                  <c:v>1659072.550939223</c:v>
                </c:pt>
                <c:pt idx="421">
                  <c:v>1659019.742750656</c:v>
                </c:pt>
                <c:pt idx="422">
                  <c:v>1658882.007859525</c:v>
                </c:pt>
                <c:pt idx="423">
                  <c:v>1658838.023995908</c:v>
                </c:pt>
                <c:pt idx="424">
                  <c:v>1658958.939187132</c:v>
                </c:pt>
                <c:pt idx="425">
                  <c:v>1659121.868206801</c:v>
                </c:pt>
                <c:pt idx="426">
                  <c:v>1658983.667393754</c:v>
                </c:pt>
                <c:pt idx="427">
                  <c:v>1658893.26810076</c:v>
                </c:pt>
                <c:pt idx="428">
                  <c:v>1658873.954267993</c:v>
                </c:pt>
                <c:pt idx="429">
                  <c:v>1658855.451846227</c:v>
                </c:pt>
                <c:pt idx="430">
                  <c:v>1658783.664858136</c:v>
                </c:pt>
                <c:pt idx="431">
                  <c:v>1658762.709389943</c:v>
                </c:pt>
                <c:pt idx="432">
                  <c:v>1658576.838140621</c:v>
                </c:pt>
                <c:pt idx="433">
                  <c:v>1658517.228610802</c:v>
                </c:pt>
                <c:pt idx="434">
                  <c:v>1658873.242340417</c:v>
                </c:pt>
                <c:pt idx="435">
                  <c:v>1658621.306221345</c:v>
                </c:pt>
                <c:pt idx="436">
                  <c:v>1658875.052276921</c:v>
                </c:pt>
                <c:pt idx="437">
                  <c:v>1658532.267964571</c:v>
                </c:pt>
                <c:pt idx="438">
                  <c:v>1658809.904732923</c:v>
                </c:pt>
                <c:pt idx="439">
                  <c:v>1659101.165328171</c:v>
                </c:pt>
                <c:pt idx="440">
                  <c:v>1658761.538052551</c:v>
                </c:pt>
                <c:pt idx="441">
                  <c:v>1658993.963604497</c:v>
                </c:pt>
                <c:pt idx="442">
                  <c:v>1658739.554798043</c:v>
                </c:pt>
                <c:pt idx="443">
                  <c:v>1658153.521788304</c:v>
                </c:pt>
                <c:pt idx="444">
                  <c:v>1658719.301119966</c:v>
                </c:pt>
                <c:pt idx="445">
                  <c:v>1658777.628585021</c:v>
                </c:pt>
                <c:pt idx="446">
                  <c:v>1658671.810377372</c:v>
                </c:pt>
                <c:pt idx="447">
                  <c:v>1658757.272097895</c:v>
                </c:pt>
                <c:pt idx="448">
                  <c:v>1658843.411426128</c:v>
                </c:pt>
                <c:pt idx="449">
                  <c:v>1658842.899387472</c:v>
                </c:pt>
                <c:pt idx="450">
                  <c:v>1658956.066079482</c:v>
                </c:pt>
                <c:pt idx="451">
                  <c:v>1658811.293898203</c:v>
                </c:pt>
                <c:pt idx="452">
                  <c:v>1658827.89156645</c:v>
                </c:pt>
                <c:pt idx="453">
                  <c:v>1658805.482199983</c:v>
                </c:pt>
                <c:pt idx="454">
                  <c:v>1658783.858717861</c:v>
                </c:pt>
                <c:pt idx="455">
                  <c:v>1658692.886233335</c:v>
                </c:pt>
                <c:pt idx="456">
                  <c:v>1658879.284426931</c:v>
                </c:pt>
                <c:pt idx="457">
                  <c:v>1658847.649711031</c:v>
                </c:pt>
                <c:pt idx="458">
                  <c:v>1658767.504140942</c:v>
                </c:pt>
                <c:pt idx="459">
                  <c:v>1658978.277678034</c:v>
                </c:pt>
                <c:pt idx="460">
                  <c:v>1658702.491527005</c:v>
                </c:pt>
                <c:pt idx="461">
                  <c:v>1658815.52761273</c:v>
                </c:pt>
                <c:pt idx="462">
                  <c:v>1658851.986984106</c:v>
                </c:pt>
                <c:pt idx="463">
                  <c:v>1658807.225390696</c:v>
                </c:pt>
                <c:pt idx="464">
                  <c:v>1658712.08850719</c:v>
                </c:pt>
                <c:pt idx="465">
                  <c:v>1658737.396779758</c:v>
                </c:pt>
                <c:pt idx="466">
                  <c:v>1658677.861940745</c:v>
                </c:pt>
                <c:pt idx="467">
                  <c:v>1658714.874542585</c:v>
                </c:pt>
                <c:pt idx="468">
                  <c:v>1658749.182731631</c:v>
                </c:pt>
                <c:pt idx="469">
                  <c:v>1658750.431553416</c:v>
                </c:pt>
                <c:pt idx="470">
                  <c:v>1658725.461773569</c:v>
                </c:pt>
                <c:pt idx="471">
                  <c:v>1658767.902685671</c:v>
                </c:pt>
                <c:pt idx="472">
                  <c:v>1658597.408640516</c:v>
                </c:pt>
                <c:pt idx="473">
                  <c:v>1658717.680061986</c:v>
                </c:pt>
                <c:pt idx="474">
                  <c:v>1658672.388172169</c:v>
                </c:pt>
                <c:pt idx="475">
                  <c:v>1658745.823163017</c:v>
                </c:pt>
                <c:pt idx="476">
                  <c:v>1658402.479962477</c:v>
                </c:pt>
                <c:pt idx="477">
                  <c:v>1658665.377785503</c:v>
                </c:pt>
                <c:pt idx="478">
                  <c:v>1658718.59025579</c:v>
                </c:pt>
                <c:pt idx="479">
                  <c:v>1658777.1562218</c:v>
                </c:pt>
                <c:pt idx="480">
                  <c:v>1658781.534468258</c:v>
                </c:pt>
                <c:pt idx="481">
                  <c:v>1658827.239182333</c:v>
                </c:pt>
                <c:pt idx="482">
                  <c:v>1658772.978303456</c:v>
                </c:pt>
                <c:pt idx="483">
                  <c:v>1658731.079676772</c:v>
                </c:pt>
                <c:pt idx="484">
                  <c:v>1658841.070890017</c:v>
                </c:pt>
                <c:pt idx="485">
                  <c:v>1658828.075259144</c:v>
                </c:pt>
                <c:pt idx="486">
                  <c:v>1658809.854329839</c:v>
                </c:pt>
                <c:pt idx="487">
                  <c:v>1658824.159347031</c:v>
                </c:pt>
                <c:pt idx="488">
                  <c:v>1658765.846204907</c:v>
                </c:pt>
                <c:pt idx="489">
                  <c:v>1658732.883454829</c:v>
                </c:pt>
                <c:pt idx="490">
                  <c:v>1659026.380152454</c:v>
                </c:pt>
                <c:pt idx="491">
                  <c:v>1658773.544472859</c:v>
                </c:pt>
                <c:pt idx="492">
                  <c:v>1658997.341474521</c:v>
                </c:pt>
                <c:pt idx="493">
                  <c:v>1658773.822792138</c:v>
                </c:pt>
                <c:pt idx="494">
                  <c:v>1658840.200043825</c:v>
                </c:pt>
                <c:pt idx="495">
                  <c:v>1658817.243772847</c:v>
                </c:pt>
                <c:pt idx="496">
                  <c:v>1658795.670894628</c:v>
                </c:pt>
                <c:pt idx="497">
                  <c:v>1658876.479873772</c:v>
                </c:pt>
                <c:pt idx="498">
                  <c:v>1658794.357381015</c:v>
                </c:pt>
                <c:pt idx="499">
                  <c:v>1658792.884457171</c:v>
                </c:pt>
                <c:pt idx="500">
                  <c:v>1658840.540747615</c:v>
                </c:pt>
                <c:pt idx="501">
                  <c:v>1658780.426776272</c:v>
                </c:pt>
                <c:pt idx="502">
                  <c:v>1658729.263269248</c:v>
                </c:pt>
                <c:pt idx="503">
                  <c:v>1658725.240278311</c:v>
                </c:pt>
                <c:pt idx="504">
                  <c:v>1658751.268147352</c:v>
                </c:pt>
                <c:pt idx="505">
                  <c:v>1658709.761177387</c:v>
                </c:pt>
                <c:pt idx="506">
                  <c:v>1658628.049313413</c:v>
                </c:pt>
                <c:pt idx="507">
                  <c:v>1658578.512296261</c:v>
                </c:pt>
                <c:pt idx="508">
                  <c:v>1658605.426481979</c:v>
                </c:pt>
                <c:pt idx="509">
                  <c:v>1658574.314885288</c:v>
                </c:pt>
                <c:pt idx="510">
                  <c:v>1658630.396386349</c:v>
                </c:pt>
                <c:pt idx="511">
                  <c:v>1658633.249865804</c:v>
                </c:pt>
                <c:pt idx="512">
                  <c:v>1658512.988281764</c:v>
                </c:pt>
                <c:pt idx="513">
                  <c:v>1658632.218427654</c:v>
                </c:pt>
                <c:pt idx="514">
                  <c:v>1658602.530279648</c:v>
                </c:pt>
                <c:pt idx="515">
                  <c:v>1658581.297297659</c:v>
                </c:pt>
                <c:pt idx="516">
                  <c:v>1658547.321908405</c:v>
                </c:pt>
                <c:pt idx="517">
                  <c:v>1658571.397518693</c:v>
                </c:pt>
                <c:pt idx="518">
                  <c:v>1658612.014119866</c:v>
                </c:pt>
                <c:pt idx="519">
                  <c:v>1658583.625996007</c:v>
                </c:pt>
                <c:pt idx="520">
                  <c:v>1658603.798076181</c:v>
                </c:pt>
                <c:pt idx="521">
                  <c:v>1658623.353472568</c:v>
                </c:pt>
                <c:pt idx="522">
                  <c:v>1658688.732096588</c:v>
                </c:pt>
                <c:pt idx="523">
                  <c:v>1658536.307726281</c:v>
                </c:pt>
                <c:pt idx="524">
                  <c:v>1658562.68193617</c:v>
                </c:pt>
                <c:pt idx="525">
                  <c:v>1658578.72563664</c:v>
                </c:pt>
                <c:pt idx="526">
                  <c:v>1658621.048998227</c:v>
                </c:pt>
                <c:pt idx="527">
                  <c:v>1658562.633452528</c:v>
                </c:pt>
                <c:pt idx="528">
                  <c:v>1658512.916001753</c:v>
                </c:pt>
                <c:pt idx="529">
                  <c:v>1658538.219450354</c:v>
                </c:pt>
                <c:pt idx="530">
                  <c:v>1658630.198950128</c:v>
                </c:pt>
                <c:pt idx="531">
                  <c:v>1658591.134341171</c:v>
                </c:pt>
                <c:pt idx="532">
                  <c:v>1658769.323473722</c:v>
                </c:pt>
                <c:pt idx="533">
                  <c:v>1658632.067373135</c:v>
                </c:pt>
                <c:pt idx="534">
                  <c:v>1658647.575124396</c:v>
                </c:pt>
                <c:pt idx="535">
                  <c:v>1658581.648739123</c:v>
                </c:pt>
                <c:pt idx="536">
                  <c:v>1658605.097214463</c:v>
                </c:pt>
                <c:pt idx="537">
                  <c:v>1658626.230397947</c:v>
                </c:pt>
                <c:pt idx="538">
                  <c:v>1658600.055365947</c:v>
                </c:pt>
                <c:pt idx="539">
                  <c:v>1658607.382143502</c:v>
                </c:pt>
                <c:pt idx="540">
                  <c:v>1658605.745800132</c:v>
                </c:pt>
                <c:pt idx="541">
                  <c:v>1658589.378655695</c:v>
                </c:pt>
                <c:pt idx="542">
                  <c:v>1658587.234300896</c:v>
                </c:pt>
                <c:pt idx="543">
                  <c:v>1658582.280895273</c:v>
                </c:pt>
                <c:pt idx="544">
                  <c:v>1658580.124946721</c:v>
                </c:pt>
                <c:pt idx="545">
                  <c:v>1658536.265209696</c:v>
                </c:pt>
                <c:pt idx="546">
                  <c:v>1658582.855642831</c:v>
                </c:pt>
                <c:pt idx="547">
                  <c:v>1658577.972274675</c:v>
                </c:pt>
                <c:pt idx="548">
                  <c:v>1658609.186375717</c:v>
                </c:pt>
                <c:pt idx="549">
                  <c:v>1658592.617662229</c:v>
                </c:pt>
                <c:pt idx="550">
                  <c:v>1658596.473678299</c:v>
                </c:pt>
                <c:pt idx="551">
                  <c:v>1658590.843304216</c:v>
                </c:pt>
                <c:pt idx="552">
                  <c:v>1658608.790406624</c:v>
                </c:pt>
                <c:pt idx="553">
                  <c:v>1658592.225104105</c:v>
                </c:pt>
                <c:pt idx="554">
                  <c:v>1658581.107046216</c:v>
                </c:pt>
                <c:pt idx="555">
                  <c:v>1658680.474880964</c:v>
                </c:pt>
                <c:pt idx="556">
                  <c:v>1658713.133437635</c:v>
                </c:pt>
                <c:pt idx="557">
                  <c:v>1658721.554605108</c:v>
                </c:pt>
                <c:pt idx="558">
                  <c:v>1658724.69524163</c:v>
                </c:pt>
                <c:pt idx="559">
                  <c:v>1658707.676309739</c:v>
                </c:pt>
                <c:pt idx="560">
                  <c:v>1658792.919650967</c:v>
                </c:pt>
                <c:pt idx="561">
                  <c:v>1658712.273004421</c:v>
                </c:pt>
                <c:pt idx="562">
                  <c:v>1658743.853185775</c:v>
                </c:pt>
                <c:pt idx="563">
                  <c:v>1658713.422983711</c:v>
                </c:pt>
                <c:pt idx="564">
                  <c:v>1658711.615647607</c:v>
                </c:pt>
                <c:pt idx="565">
                  <c:v>1658700.241994146</c:v>
                </c:pt>
                <c:pt idx="566">
                  <c:v>1658710.693904721</c:v>
                </c:pt>
                <c:pt idx="567">
                  <c:v>1658736.320014151</c:v>
                </c:pt>
                <c:pt idx="568">
                  <c:v>1658690.46165221</c:v>
                </c:pt>
                <c:pt idx="569">
                  <c:v>1658684.504181378</c:v>
                </c:pt>
                <c:pt idx="570">
                  <c:v>1658682.105757017</c:v>
                </c:pt>
                <c:pt idx="571">
                  <c:v>1658690.053629102</c:v>
                </c:pt>
                <c:pt idx="572">
                  <c:v>1658713.585792794</c:v>
                </c:pt>
                <c:pt idx="573">
                  <c:v>1658682.578501559</c:v>
                </c:pt>
                <c:pt idx="574">
                  <c:v>1658675.929284193</c:v>
                </c:pt>
                <c:pt idx="575">
                  <c:v>1658701.061603258</c:v>
                </c:pt>
                <c:pt idx="576">
                  <c:v>1658634.750456255</c:v>
                </c:pt>
                <c:pt idx="577">
                  <c:v>1658677.988098529</c:v>
                </c:pt>
                <c:pt idx="578">
                  <c:v>1658612.144382603</c:v>
                </c:pt>
                <c:pt idx="579">
                  <c:v>1658708.341734116</c:v>
                </c:pt>
                <c:pt idx="580">
                  <c:v>1658749.496818908</c:v>
                </c:pt>
                <c:pt idx="581">
                  <c:v>1658717.287096711</c:v>
                </c:pt>
                <c:pt idx="582">
                  <c:v>1658733.064258691</c:v>
                </c:pt>
                <c:pt idx="583">
                  <c:v>1658704.348088692</c:v>
                </c:pt>
                <c:pt idx="584">
                  <c:v>1658687.883014035</c:v>
                </c:pt>
                <c:pt idx="585">
                  <c:v>1658706.864842872</c:v>
                </c:pt>
                <c:pt idx="586">
                  <c:v>1658723.835557976</c:v>
                </c:pt>
                <c:pt idx="587">
                  <c:v>1658709.54754458</c:v>
                </c:pt>
                <c:pt idx="588">
                  <c:v>1658712.294165113</c:v>
                </c:pt>
                <c:pt idx="589">
                  <c:v>1658746.648919922</c:v>
                </c:pt>
                <c:pt idx="590">
                  <c:v>1658715.118273662</c:v>
                </c:pt>
                <c:pt idx="591">
                  <c:v>1658725.404563104</c:v>
                </c:pt>
                <c:pt idx="592">
                  <c:v>1658743.456038574</c:v>
                </c:pt>
                <c:pt idx="593">
                  <c:v>1658715.856685356</c:v>
                </c:pt>
                <c:pt idx="594">
                  <c:v>1658716.096058761</c:v>
                </c:pt>
                <c:pt idx="595">
                  <c:v>1658737.020549812</c:v>
                </c:pt>
                <c:pt idx="596">
                  <c:v>1658733.243603874</c:v>
                </c:pt>
                <c:pt idx="597">
                  <c:v>1658733.191620667</c:v>
                </c:pt>
                <c:pt idx="598">
                  <c:v>1658718.227720309</c:v>
                </c:pt>
                <c:pt idx="599">
                  <c:v>1658703.891025114</c:v>
                </c:pt>
                <c:pt idx="600">
                  <c:v>1658714.37254719</c:v>
                </c:pt>
                <c:pt idx="601">
                  <c:v>1658721.732154814</c:v>
                </c:pt>
                <c:pt idx="602">
                  <c:v>1658717.216611914</c:v>
                </c:pt>
                <c:pt idx="603">
                  <c:v>1658697.2304618</c:v>
                </c:pt>
                <c:pt idx="604">
                  <c:v>1658716.112399753</c:v>
                </c:pt>
                <c:pt idx="605">
                  <c:v>1658698.96994542</c:v>
                </c:pt>
                <c:pt idx="606">
                  <c:v>1658713.442164702</c:v>
                </c:pt>
                <c:pt idx="607">
                  <c:v>1658693.873277402</c:v>
                </c:pt>
                <c:pt idx="608">
                  <c:v>1658724.529909275</c:v>
                </c:pt>
                <c:pt idx="609">
                  <c:v>1658724.049947843</c:v>
                </c:pt>
                <c:pt idx="610">
                  <c:v>1658719.001402443</c:v>
                </c:pt>
                <c:pt idx="611">
                  <c:v>1658689.477938381</c:v>
                </c:pt>
                <c:pt idx="612">
                  <c:v>1658702.30227681</c:v>
                </c:pt>
                <c:pt idx="613">
                  <c:v>1658707.190215983</c:v>
                </c:pt>
                <c:pt idx="614">
                  <c:v>1658716.925788557</c:v>
                </c:pt>
                <c:pt idx="615">
                  <c:v>1658727.614543067</c:v>
                </c:pt>
                <c:pt idx="616">
                  <c:v>1658732.452513904</c:v>
                </c:pt>
                <c:pt idx="617">
                  <c:v>1658718.995369836</c:v>
                </c:pt>
                <c:pt idx="618">
                  <c:v>1658729.448098397</c:v>
                </c:pt>
                <c:pt idx="619">
                  <c:v>1658721.510168604</c:v>
                </c:pt>
                <c:pt idx="620">
                  <c:v>1658722.17534867</c:v>
                </c:pt>
                <c:pt idx="621">
                  <c:v>1658705.572579203</c:v>
                </c:pt>
                <c:pt idx="622">
                  <c:v>1658703.284872448</c:v>
                </c:pt>
                <c:pt idx="623">
                  <c:v>1658703.821798155</c:v>
                </c:pt>
                <c:pt idx="624">
                  <c:v>1658706.030328725</c:v>
                </c:pt>
                <c:pt idx="625">
                  <c:v>1658689.188776533</c:v>
                </c:pt>
                <c:pt idx="626">
                  <c:v>1658684.986686512</c:v>
                </c:pt>
                <c:pt idx="627">
                  <c:v>1658682.112498666</c:v>
                </c:pt>
                <c:pt idx="628">
                  <c:v>1658684.609528086</c:v>
                </c:pt>
                <c:pt idx="629">
                  <c:v>1658687.696997536</c:v>
                </c:pt>
                <c:pt idx="630">
                  <c:v>1658681.531469624</c:v>
                </c:pt>
                <c:pt idx="631">
                  <c:v>1658680.238607978</c:v>
                </c:pt>
                <c:pt idx="632">
                  <c:v>1658680.474657589</c:v>
                </c:pt>
                <c:pt idx="633">
                  <c:v>1658682.828351343</c:v>
                </c:pt>
                <c:pt idx="634">
                  <c:v>1658681.852817738</c:v>
                </c:pt>
                <c:pt idx="635">
                  <c:v>1658681.169787521</c:v>
                </c:pt>
                <c:pt idx="636">
                  <c:v>1658683.888941506</c:v>
                </c:pt>
                <c:pt idx="637">
                  <c:v>1658664.117795837</c:v>
                </c:pt>
                <c:pt idx="638">
                  <c:v>1658676.156624349</c:v>
                </c:pt>
                <c:pt idx="639">
                  <c:v>1658677.908844724</c:v>
                </c:pt>
                <c:pt idx="640">
                  <c:v>1658676.329875462</c:v>
                </c:pt>
                <c:pt idx="641">
                  <c:v>1658678.289048924</c:v>
                </c:pt>
                <c:pt idx="642">
                  <c:v>1658679.261640229</c:v>
                </c:pt>
                <c:pt idx="643">
                  <c:v>1658676.234233402</c:v>
                </c:pt>
                <c:pt idx="644">
                  <c:v>1658668.225089831</c:v>
                </c:pt>
                <c:pt idx="645">
                  <c:v>1658672.749744781</c:v>
                </c:pt>
                <c:pt idx="646">
                  <c:v>1658671.332026569</c:v>
                </c:pt>
                <c:pt idx="647">
                  <c:v>1658692.523527523</c:v>
                </c:pt>
                <c:pt idx="648">
                  <c:v>1658670.987920796</c:v>
                </c:pt>
                <c:pt idx="649">
                  <c:v>1658678.986321277</c:v>
                </c:pt>
                <c:pt idx="650">
                  <c:v>1658673.326396541</c:v>
                </c:pt>
                <c:pt idx="651">
                  <c:v>1658681.367839102</c:v>
                </c:pt>
                <c:pt idx="652">
                  <c:v>1658675.579388787</c:v>
                </c:pt>
                <c:pt idx="653">
                  <c:v>1658682.975879726</c:v>
                </c:pt>
                <c:pt idx="654">
                  <c:v>1658677.581837327</c:v>
                </c:pt>
                <c:pt idx="655">
                  <c:v>1658681.794671612</c:v>
                </c:pt>
                <c:pt idx="656">
                  <c:v>1658676.152225492</c:v>
                </c:pt>
                <c:pt idx="657">
                  <c:v>1658665.007766616</c:v>
                </c:pt>
                <c:pt idx="658">
                  <c:v>1658675.79244212</c:v>
                </c:pt>
                <c:pt idx="659">
                  <c:v>1658691.254841762</c:v>
                </c:pt>
                <c:pt idx="660">
                  <c:v>1658682.545271575</c:v>
                </c:pt>
                <c:pt idx="661">
                  <c:v>1658675.370111301</c:v>
                </c:pt>
                <c:pt idx="662">
                  <c:v>1658676.741900571</c:v>
                </c:pt>
                <c:pt idx="663">
                  <c:v>1658676.151303308</c:v>
                </c:pt>
                <c:pt idx="664">
                  <c:v>1658676.68945341</c:v>
                </c:pt>
                <c:pt idx="665">
                  <c:v>1658677.488268</c:v>
                </c:pt>
                <c:pt idx="666">
                  <c:v>1658684.71326318</c:v>
                </c:pt>
                <c:pt idx="667">
                  <c:v>1658678.973710079</c:v>
                </c:pt>
                <c:pt idx="668">
                  <c:v>1658673.287684354</c:v>
                </c:pt>
                <c:pt idx="669">
                  <c:v>1658675.028865907</c:v>
                </c:pt>
                <c:pt idx="670">
                  <c:v>1658675.07897828</c:v>
                </c:pt>
                <c:pt idx="671">
                  <c:v>1658673.878210311</c:v>
                </c:pt>
                <c:pt idx="672">
                  <c:v>1658681.486054802</c:v>
                </c:pt>
                <c:pt idx="673">
                  <c:v>1658682.905886205</c:v>
                </c:pt>
                <c:pt idx="674">
                  <c:v>1658679.428810835</c:v>
                </c:pt>
                <c:pt idx="675">
                  <c:v>1658682.28147764</c:v>
                </c:pt>
                <c:pt idx="676">
                  <c:v>1658684.441410585</c:v>
                </c:pt>
                <c:pt idx="677">
                  <c:v>1658682.941073392</c:v>
                </c:pt>
                <c:pt idx="678">
                  <c:v>1658678.459993267</c:v>
                </c:pt>
                <c:pt idx="679">
                  <c:v>1658683.12018645</c:v>
                </c:pt>
                <c:pt idx="680">
                  <c:v>1658684.575887851</c:v>
                </c:pt>
                <c:pt idx="681">
                  <c:v>1658684.390660719</c:v>
                </c:pt>
                <c:pt idx="682">
                  <c:v>1658691.414649157</c:v>
                </c:pt>
                <c:pt idx="683">
                  <c:v>1658684.208648466</c:v>
                </c:pt>
                <c:pt idx="684">
                  <c:v>1658684.009471508</c:v>
                </c:pt>
                <c:pt idx="685">
                  <c:v>1658681.370996076</c:v>
                </c:pt>
                <c:pt idx="686">
                  <c:v>1658691.216558544</c:v>
                </c:pt>
                <c:pt idx="687">
                  <c:v>1658691.321423959</c:v>
                </c:pt>
                <c:pt idx="688">
                  <c:v>1658694.102336287</c:v>
                </c:pt>
                <c:pt idx="689">
                  <c:v>1658691.636069593</c:v>
                </c:pt>
                <c:pt idx="690">
                  <c:v>1658698.030227398</c:v>
                </c:pt>
                <c:pt idx="691">
                  <c:v>1658693.208720084</c:v>
                </c:pt>
                <c:pt idx="692">
                  <c:v>1658693.356393642</c:v>
                </c:pt>
                <c:pt idx="693">
                  <c:v>1658692.634645943</c:v>
                </c:pt>
                <c:pt idx="694">
                  <c:v>1658691.394787102</c:v>
                </c:pt>
                <c:pt idx="695">
                  <c:v>1658688.882539605</c:v>
                </c:pt>
                <c:pt idx="696">
                  <c:v>1658685.298415089</c:v>
                </c:pt>
                <c:pt idx="697">
                  <c:v>1658689.809924172</c:v>
                </c:pt>
                <c:pt idx="698">
                  <c:v>1658691.255822289</c:v>
                </c:pt>
                <c:pt idx="699">
                  <c:v>1658692.364024292</c:v>
                </c:pt>
                <c:pt idx="700">
                  <c:v>1658691.638062275</c:v>
                </c:pt>
                <c:pt idx="701">
                  <c:v>1658688.535635655</c:v>
                </c:pt>
                <c:pt idx="702">
                  <c:v>1658690.377049469</c:v>
                </c:pt>
                <c:pt idx="703">
                  <c:v>1658689.507832994</c:v>
                </c:pt>
                <c:pt idx="704">
                  <c:v>1658690.411266187</c:v>
                </c:pt>
                <c:pt idx="705">
                  <c:v>1658689.51958449</c:v>
                </c:pt>
                <c:pt idx="706">
                  <c:v>1658691.478318905</c:v>
                </c:pt>
                <c:pt idx="707">
                  <c:v>1658687.933609284</c:v>
                </c:pt>
                <c:pt idx="708">
                  <c:v>1658688.424956548</c:v>
                </c:pt>
                <c:pt idx="709">
                  <c:v>1658689.730844429</c:v>
                </c:pt>
                <c:pt idx="710">
                  <c:v>1658690.00059565</c:v>
                </c:pt>
                <c:pt idx="711">
                  <c:v>1658690.181741536</c:v>
                </c:pt>
                <c:pt idx="712">
                  <c:v>1658689.118415516</c:v>
                </c:pt>
                <c:pt idx="713">
                  <c:v>1658688.329352792</c:v>
                </c:pt>
                <c:pt idx="714">
                  <c:v>1658689.470241992</c:v>
                </c:pt>
                <c:pt idx="715">
                  <c:v>1658688.414407129</c:v>
                </c:pt>
                <c:pt idx="716">
                  <c:v>1658688.206206022</c:v>
                </c:pt>
                <c:pt idx="717">
                  <c:v>1658688.537048507</c:v>
                </c:pt>
                <c:pt idx="718">
                  <c:v>1658689.693524011</c:v>
                </c:pt>
                <c:pt idx="719">
                  <c:v>1658688.250300212</c:v>
                </c:pt>
                <c:pt idx="720">
                  <c:v>1658687.756315603</c:v>
                </c:pt>
                <c:pt idx="721">
                  <c:v>1658689.174188489</c:v>
                </c:pt>
                <c:pt idx="722">
                  <c:v>1658687.9242172</c:v>
                </c:pt>
                <c:pt idx="723">
                  <c:v>1658690.902063446</c:v>
                </c:pt>
                <c:pt idx="724">
                  <c:v>1658688.761765076</c:v>
                </c:pt>
                <c:pt idx="725">
                  <c:v>1658685.55542186</c:v>
                </c:pt>
                <c:pt idx="726">
                  <c:v>1658687.323728738</c:v>
                </c:pt>
                <c:pt idx="727">
                  <c:v>1658688.635206336</c:v>
                </c:pt>
                <c:pt idx="728">
                  <c:v>1658686.154493486</c:v>
                </c:pt>
                <c:pt idx="729">
                  <c:v>1658684.516254302</c:v>
                </c:pt>
                <c:pt idx="730">
                  <c:v>1658688.723297877</c:v>
                </c:pt>
                <c:pt idx="731">
                  <c:v>1658690.299810311</c:v>
                </c:pt>
                <c:pt idx="732">
                  <c:v>1658686.598246992</c:v>
                </c:pt>
                <c:pt idx="733">
                  <c:v>1658684.720685842</c:v>
                </c:pt>
                <c:pt idx="734">
                  <c:v>1658686.244836414</c:v>
                </c:pt>
                <c:pt idx="735">
                  <c:v>1658689.312181996</c:v>
                </c:pt>
                <c:pt idx="736">
                  <c:v>1658689.866777433</c:v>
                </c:pt>
                <c:pt idx="737">
                  <c:v>1658689.188980376</c:v>
                </c:pt>
                <c:pt idx="738">
                  <c:v>1658689.555778765</c:v>
                </c:pt>
                <c:pt idx="739">
                  <c:v>1658689.71988321</c:v>
                </c:pt>
                <c:pt idx="740">
                  <c:v>1658690.326185532</c:v>
                </c:pt>
                <c:pt idx="741">
                  <c:v>1658689.947770891</c:v>
                </c:pt>
                <c:pt idx="742">
                  <c:v>1658689.977985518</c:v>
                </c:pt>
                <c:pt idx="743">
                  <c:v>1658689.466412159</c:v>
                </c:pt>
                <c:pt idx="744">
                  <c:v>1658691.12560896</c:v>
                </c:pt>
                <c:pt idx="745">
                  <c:v>1658690.699509813</c:v>
                </c:pt>
                <c:pt idx="746">
                  <c:v>1658689.329651101</c:v>
                </c:pt>
                <c:pt idx="747">
                  <c:v>1658689.991373803</c:v>
                </c:pt>
                <c:pt idx="748">
                  <c:v>1658690.58959426</c:v>
                </c:pt>
                <c:pt idx="749">
                  <c:v>1658688.821964213</c:v>
                </c:pt>
                <c:pt idx="750">
                  <c:v>1658689.448011233</c:v>
                </c:pt>
                <c:pt idx="751">
                  <c:v>1658691.40695159</c:v>
                </c:pt>
                <c:pt idx="752">
                  <c:v>1658691.850623231</c:v>
                </c:pt>
                <c:pt idx="753">
                  <c:v>1658691.073432075</c:v>
                </c:pt>
                <c:pt idx="754">
                  <c:v>1658690.192270389</c:v>
                </c:pt>
                <c:pt idx="755">
                  <c:v>1658691.229047272</c:v>
                </c:pt>
                <c:pt idx="756">
                  <c:v>1658691.718951768</c:v>
                </c:pt>
                <c:pt idx="757">
                  <c:v>1658690.449899431</c:v>
                </c:pt>
                <c:pt idx="758">
                  <c:v>1658690.652978333</c:v>
                </c:pt>
                <c:pt idx="759">
                  <c:v>1658690.557265903</c:v>
                </c:pt>
                <c:pt idx="760">
                  <c:v>1658690.073972211</c:v>
                </c:pt>
                <c:pt idx="761">
                  <c:v>1658690.60107822</c:v>
                </c:pt>
                <c:pt idx="762">
                  <c:v>1658690.392720479</c:v>
                </c:pt>
                <c:pt idx="763">
                  <c:v>1658690.793694264</c:v>
                </c:pt>
                <c:pt idx="764">
                  <c:v>1658690.211052199</c:v>
                </c:pt>
                <c:pt idx="765">
                  <c:v>1658690.606636279</c:v>
                </c:pt>
                <c:pt idx="766">
                  <c:v>1658689.747049651</c:v>
                </c:pt>
                <c:pt idx="767">
                  <c:v>1658689.637967083</c:v>
                </c:pt>
                <c:pt idx="768">
                  <c:v>1658690.354093308</c:v>
                </c:pt>
                <c:pt idx="769">
                  <c:v>1658689.773430355</c:v>
                </c:pt>
                <c:pt idx="770">
                  <c:v>1658689.593356391</c:v>
                </c:pt>
                <c:pt idx="771">
                  <c:v>1658687.550043385</c:v>
                </c:pt>
                <c:pt idx="772">
                  <c:v>1658688.345885334</c:v>
                </c:pt>
                <c:pt idx="773">
                  <c:v>1658687.675130943</c:v>
                </c:pt>
                <c:pt idx="774">
                  <c:v>1658688.047164284</c:v>
                </c:pt>
                <c:pt idx="775">
                  <c:v>1658687.65120282</c:v>
                </c:pt>
                <c:pt idx="776">
                  <c:v>1658687.145158593</c:v>
                </c:pt>
                <c:pt idx="777">
                  <c:v>1658687.350969679</c:v>
                </c:pt>
                <c:pt idx="778">
                  <c:v>1658686.745856587</c:v>
                </c:pt>
                <c:pt idx="779">
                  <c:v>1658687.548131051</c:v>
                </c:pt>
                <c:pt idx="780">
                  <c:v>1658687.589711244</c:v>
                </c:pt>
                <c:pt idx="781">
                  <c:v>1658687.50201982</c:v>
                </c:pt>
                <c:pt idx="782">
                  <c:v>1658687.096198053</c:v>
                </c:pt>
                <c:pt idx="783">
                  <c:v>1658687.083408201</c:v>
                </c:pt>
                <c:pt idx="784">
                  <c:v>1658687.081481859</c:v>
                </c:pt>
                <c:pt idx="785">
                  <c:v>1658686.327874065</c:v>
                </c:pt>
                <c:pt idx="786">
                  <c:v>1658686.852216352</c:v>
                </c:pt>
                <c:pt idx="787">
                  <c:v>1658686.049545129</c:v>
                </c:pt>
                <c:pt idx="788">
                  <c:v>1658687.210940332</c:v>
                </c:pt>
                <c:pt idx="789">
                  <c:v>1658688.052082474</c:v>
                </c:pt>
                <c:pt idx="790">
                  <c:v>1658686.316805852</c:v>
                </c:pt>
                <c:pt idx="791">
                  <c:v>1658687.696018127</c:v>
                </c:pt>
                <c:pt idx="792">
                  <c:v>1658686.984101341</c:v>
                </c:pt>
                <c:pt idx="793">
                  <c:v>1658687.2542129</c:v>
                </c:pt>
                <c:pt idx="794">
                  <c:v>1658685.857656549</c:v>
                </c:pt>
                <c:pt idx="795">
                  <c:v>1658688.237963625</c:v>
                </c:pt>
                <c:pt idx="796">
                  <c:v>1658687.849231766</c:v>
                </c:pt>
                <c:pt idx="797">
                  <c:v>1658687.409507798</c:v>
                </c:pt>
                <c:pt idx="798">
                  <c:v>1658688.054637749</c:v>
                </c:pt>
                <c:pt idx="799">
                  <c:v>1658689.267935273</c:v>
                </c:pt>
                <c:pt idx="800">
                  <c:v>1658688.117711535</c:v>
                </c:pt>
                <c:pt idx="801">
                  <c:v>1658688.234317962</c:v>
                </c:pt>
                <c:pt idx="802">
                  <c:v>1658688.242451929</c:v>
                </c:pt>
                <c:pt idx="803">
                  <c:v>1658688.392713981</c:v>
                </c:pt>
                <c:pt idx="804">
                  <c:v>1658688.540697802</c:v>
                </c:pt>
                <c:pt idx="805">
                  <c:v>1658688.319925111</c:v>
                </c:pt>
                <c:pt idx="806">
                  <c:v>1658687.908257205</c:v>
                </c:pt>
                <c:pt idx="807">
                  <c:v>1658687.763629749</c:v>
                </c:pt>
                <c:pt idx="808">
                  <c:v>1658687.648495004</c:v>
                </c:pt>
                <c:pt idx="809">
                  <c:v>1658687.501127776</c:v>
                </c:pt>
                <c:pt idx="810">
                  <c:v>1658687.330885731</c:v>
                </c:pt>
                <c:pt idx="811">
                  <c:v>1658687.106339875</c:v>
                </c:pt>
                <c:pt idx="812">
                  <c:v>1658687.883590172</c:v>
                </c:pt>
                <c:pt idx="813">
                  <c:v>1658688.010317742</c:v>
                </c:pt>
                <c:pt idx="814">
                  <c:v>1658687.588529706</c:v>
                </c:pt>
                <c:pt idx="815">
                  <c:v>1658687.170876249</c:v>
                </c:pt>
                <c:pt idx="816">
                  <c:v>1658687.161397916</c:v>
                </c:pt>
                <c:pt idx="817">
                  <c:v>1658687.422086853</c:v>
                </c:pt>
                <c:pt idx="818">
                  <c:v>1658686.819677909</c:v>
                </c:pt>
                <c:pt idx="819">
                  <c:v>1658687.413364911</c:v>
                </c:pt>
                <c:pt idx="820">
                  <c:v>1658687.59366534</c:v>
                </c:pt>
                <c:pt idx="821">
                  <c:v>1658687.988606613</c:v>
                </c:pt>
                <c:pt idx="822">
                  <c:v>1658688.16923734</c:v>
                </c:pt>
                <c:pt idx="823">
                  <c:v>1658687.756534134</c:v>
                </c:pt>
                <c:pt idx="824">
                  <c:v>1658687.914684111</c:v>
                </c:pt>
                <c:pt idx="825">
                  <c:v>1658688.029792272</c:v>
                </c:pt>
                <c:pt idx="826">
                  <c:v>1658688.160754401</c:v>
                </c:pt>
                <c:pt idx="827">
                  <c:v>1658688.02455724</c:v>
                </c:pt>
                <c:pt idx="828">
                  <c:v>1658687.960725352</c:v>
                </c:pt>
                <c:pt idx="829">
                  <c:v>1658688.502705394</c:v>
                </c:pt>
                <c:pt idx="830">
                  <c:v>1658688.221475097</c:v>
                </c:pt>
                <c:pt idx="831">
                  <c:v>1658688.28706137</c:v>
                </c:pt>
                <c:pt idx="832">
                  <c:v>1658688.091055026</c:v>
                </c:pt>
                <c:pt idx="833">
                  <c:v>1658688.208345954</c:v>
                </c:pt>
                <c:pt idx="834">
                  <c:v>1658688.157223715</c:v>
                </c:pt>
                <c:pt idx="835">
                  <c:v>1658688.0128565</c:v>
                </c:pt>
                <c:pt idx="836">
                  <c:v>1658688.079415463</c:v>
                </c:pt>
                <c:pt idx="837">
                  <c:v>1658688.027361062</c:v>
                </c:pt>
                <c:pt idx="838">
                  <c:v>1658687.933014052</c:v>
                </c:pt>
                <c:pt idx="839">
                  <c:v>1658688.728891801</c:v>
                </c:pt>
                <c:pt idx="840">
                  <c:v>1658688.400068379</c:v>
                </c:pt>
                <c:pt idx="841">
                  <c:v>1658687.723759001</c:v>
                </c:pt>
                <c:pt idx="842">
                  <c:v>1658688.26022167</c:v>
                </c:pt>
                <c:pt idx="843">
                  <c:v>1658689.141567847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2256</c:v>
                </c:pt>
                <c:pt idx="1">
                  <c:v>Linea 2257</c:v>
                </c:pt>
                <c:pt idx="2">
                  <c:v>Linea 2258</c:v>
                </c:pt>
                <c:pt idx="3">
                  <c:v>Linea 2259</c:v>
                </c:pt>
                <c:pt idx="4">
                  <c:v>Linea 2260</c:v>
                </c:pt>
                <c:pt idx="5">
                  <c:v>Linea 2261</c:v>
                </c:pt>
                <c:pt idx="6">
                  <c:v>Linea 2262</c:v>
                </c:pt>
                <c:pt idx="7">
                  <c:v>Linea 2263</c:v>
                </c:pt>
                <c:pt idx="8">
                  <c:v>Linea 2264</c:v>
                </c:pt>
                <c:pt idx="9">
                  <c:v>Linea 2265</c:v>
                </c:pt>
                <c:pt idx="10">
                  <c:v>Linea 2266</c:v>
                </c:pt>
                <c:pt idx="11">
                  <c:v>Linea 2267</c:v>
                </c:pt>
                <c:pt idx="12">
                  <c:v>Linea 2268</c:v>
                </c:pt>
                <c:pt idx="13">
                  <c:v>Linea 2269</c:v>
                </c:pt>
                <c:pt idx="14">
                  <c:v>Linea 2270</c:v>
                </c:pt>
                <c:pt idx="15">
                  <c:v>Linea 2271</c:v>
                </c:pt>
                <c:pt idx="16">
                  <c:v>Linea 2272</c:v>
                </c:pt>
                <c:pt idx="17">
                  <c:v>Linea 2273</c:v>
                </c:pt>
                <c:pt idx="18">
                  <c:v>Linea 2274</c:v>
                </c:pt>
                <c:pt idx="19">
                  <c:v>Linea 2275</c:v>
                </c:pt>
                <c:pt idx="20">
                  <c:v>Linea 2276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30.3469023563093</c:v>
                </c:pt>
                <c:pt idx="1">
                  <c:v>26.93818210496054</c:v>
                </c:pt>
                <c:pt idx="2">
                  <c:v>16.40133657032062</c:v>
                </c:pt>
                <c:pt idx="3">
                  <c:v>24.74418872972629</c:v>
                </c:pt>
                <c:pt idx="4">
                  <c:v>16.33325400362495</c:v>
                </c:pt>
                <c:pt idx="5">
                  <c:v>24.69110092130639</c:v>
                </c:pt>
                <c:pt idx="6">
                  <c:v>15.87656343293608</c:v>
                </c:pt>
                <c:pt idx="7">
                  <c:v>24.20041352723335</c:v>
                </c:pt>
                <c:pt idx="8">
                  <c:v>15.20236443092311</c:v>
                </c:pt>
                <c:pt idx="9">
                  <c:v>23.46595168135115</c:v>
                </c:pt>
                <c:pt idx="10">
                  <c:v>14.3753059992659</c:v>
                </c:pt>
                <c:pt idx="11">
                  <c:v>22.56482375956024</c:v>
                </c:pt>
                <c:pt idx="12">
                  <c:v>13.42560003629179</c:v>
                </c:pt>
                <c:pt idx="13">
                  <c:v>21.55421061659151</c:v>
                </c:pt>
                <c:pt idx="14">
                  <c:v>12.34766916939074</c:v>
                </c:pt>
                <c:pt idx="15">
                  <c:v>20.43459100881131</c:v>
                </c:pt>
                <c:pt idx="16">
                  <c:v>11.11672207158972</c:v>
                </c:pt>
                <c:pt idx="17">
                  <c:v>19.18722749575732</c:v>
                </c:pt>
                <c:pt idx="18">
                  <c:v>9.704675124925071</c:v>
                </c:pt>
                <c:pt idx="19">
                  <c:v>17.84109656490411</c:v>
                </c:pt>
                <c:pt idx="20">
                  <c:v>9.71993493175219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2256</c:v>
                </c:pt>
                <c:pt idx="1">
                  <c:v>Linea 2257</c:v>
                </c:pt>
                <c:pt idx="2">
                  <c:v>Linea 2258</c:v>
                </c:pt>
                <c:pt idx="3">
                  <c:v>Linea 2259</c:v>
                </c:pt>
                <c:pt idx="4">
                  <c:v>Linea 2260</c:v>
                </c:pt>
                <c:pt idx="5">
                  <c:v>Linea 2261</c:v>
                </c:pt>
                <c:pt idx="6">
                  <c:v>Linea 2262</c:v>
                </c:pt>
                <c:pt idx="7">
                  <c:v>Linea 2263</c:v>
                </c:pt>
                <c:pt idx="8">
                  <c:v>Linea 2264</c:v>
                </c:pt>
                <c:pt idx="9">
                  <c:v>Linea 2265</c:v>
                </c:pt>
                <c:pt idx="10">
                  <c:v>Linea 2266</c:v>
                </c:pt>
                <c:pt idx="11">
                  <c:v>Linea 2267</c:v>
                </c:pt>
                <c:pt idx="12">
                  <c:v>Linea 2268</c:v>
                </c:pt>
                <c:pt idx="13">
                  <c:v>Linea 2269</c:v>
                </c:pt>
                <c:pt idx="14">
                  <c:v>Linea 2270</c:v>
                </c:pt>
                <c:pt idx="15">
                  <c:v>Linea 2271</c:v>
                </c:pt>
                <c:pt idx="16">
                  <c:v>Linea 2272</c:v>
                </c:pt>
                <c:pt idx="17">
                  <c:v>Linea 2273</c:v>
                </c:pt>
                <c:pt idx="18">
                  <c:v>Linea 2274</c:v>
                </c:pt>
                <c:pt idx="19">
                  <c:v>Linea 2275</c:v>
                </c:pt>
                <c:pt idx="20">
                  <c:v>Linea 2276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21.32236332434424</c:v>
                </c:pt>
                <c:pt idx="1">
                  <c:v>21.68010680136496</c:v>
                </c:pt>
                <c:pt idx="2">
                  <c:v>6.951913452304909</c:v>
                </c:pt>
                <c:pt idx="3">
                  <c:v>11.43665511124034</c:v>
                </c:pt>
                <c:pt idx="4">
                  <c:v>6.4475690499795</c:v>
                </c:pt>
                <c:pt idx="5">
                  <c:v>10.78325641195995</c:v>
                </c:pt>
                <c:pt idx="6">
                  <c:v>6.095816915181497</c:v>
                </c:pt>
                <c:pt idx="7">
                  <c:v>10.31799567247292</c:v>
                </c:pt>
                <c:pt idx="8">
                  <c:v>5.811174162784439</c:v>
                </c:pt>
                <c:pt idx="9">
                  <c:v>9.938396470228071</c:v>
                </c:pt>
                <c:pt idx="10">
                  <c:v>5.561921329082391</c:v>
                </c:pt>
                <c:pt idx="11">
                  <c:v>9.605141241765963</c:v>
                </c:pt>
                <c:pt idx="12">
                  <c:v>5.332239307976266</c:v>
                </c:pt>
                <c:pt idx="13">
                  <c:v>9.291207099489775</c:v>
                </c:pt>
                <c:pt idx="14">
                  <c:v>5.120158048825186</c:v>
                </c:pt>
                <c:pt idx="15">
                  <c:v>8.992692093469211</c:v>
                </c:pt>
                <c:pt idx="16">
                  <c:v>4.932267139609244</c:v>
                </c:pt>
                <c:pt idx="17">
                  <c:v>8.713950410879544</c:v>
                </c:pt>
                <c:pt idx="18">
                  <c:v>4.780562708124173</c:v>
                </c:pt>
                <c:pt idx="19">
                  <c:v>8.440376209874769</c:v>
                </c:pt>
                <c:pt idx="20">
                  <c:v>11.54170474421771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2256</c:v>
                </c:pt>
                <c:pt idx="1">
                  <c:v>Linea 2257</c:v>
                </c:pt>
                <c:pt idx="2">
                  <c:v>Linea 2258</c:v>
                </c:pt>
                <c:pt idx="3">
                  <c:v>Linea 2259</c:v>
                </c:pt>
                <c:pt idx="4">
                  <c:v>Linea 2260</c:v>
                </c:pt>
                <c:pt idx="5">
                  <c:v>Linea 2261</c:v>
                </c:pt>
                <c:pt idx="6">
                  <c:v>Linea 2262</c:v>
                </c:pt>
                <c:pt idx="7">
                  <c:v>Linea 2263</c:v>
                </c:pt>
                <c:pt idx="8">
                  <c:v>Linea 2264</c:v>
                </c:pt>
                <c:pt idx="9">
                  <c:v>Linea 2265</c:v>
                </c:pt>
                <c:pt idx="10">
                  <c:v>Linea 2266</c:v>
                </c:pt>
                <c:pt idx="11">
                  <c:v>Linea 2267</c:v>
                </c:pt>
                <c:pt idx="12">
                  <c:v>Linea 2268</c:v>
                </c:pt>
                <c:pt idx="13">
                  <c:v>Linea 2269</c:v>
                </c:pt>
                <c:pt idx="14">
                  <c:v>Linea 2270</c:v>
                </c:pt>
                <c:pt idx="15">
                  <c:v>Linea 2271</c:v>
                </c:pt>
                <c:pt idx="16">
                  <c:v>Linea 2272</c:v>
                </c:pt>
                <c:pt idx="17">
                  <c:v>Linea 2273</c:v>
                </c:pt>
                <c:pt idx="18">
                  <c:v>Linea 2274</c:v>
                </c:pt>
                <c:pt idx="19">
                  <c:v>Linea 2275</c:v>
                </c:pt>
                <c:pt idx="20">
                  <c:v>Linea 2276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0.5016214054577871</c:v>
                </c:pt>
                <c:pt idx="1">
                  <c:v>0.5729207155188382</c:v>
                </c:pt>
                <c:pt idx="2">
                  <c:v>0.5268922083164733</c:v>
                </c:pt>
                <c:pt idx="3">
                  <c:v>0.4575963105741037</c:v>
                </c:pt>
                <c:pt idx="4">
                  <c:v>0.4496179886732399</c:v>
                </c:pt>
                <c:pt idx="5">
                  <c:v>0.4092034346107858</c:v>
                </c:pt>
                <c:pt idx="6">
                  <c:v>0.4001398884680644</c:v>
                </c:pt>
                <c:pt idx="7">
                  <c:v>0.3779604946657451</c:v>
                </c:pt>
                <c:pt idx="8">
                  <c:v>0.3655736102388014</c:v>
                </c:pt>
                <c:pt idx="9">
                  <c:v>0.3566849916381824</c:v>
                </c:pt>
                <c:pt idx="10">
                  <c:v>0.3410855728148555</c:v>
                </c:pt>
                <c:pt idx="11">
                  <c:v>0.3426375217019134</c:v>
                </c:pt>
                <c:pt idx="12">
                  <c:v>0.3249062649324058</c:v>
                </c:pt>
                <c:pt idx="13">
                  <c:v>0.3348490523162192</c:v>
                </c:pt>
                <c:pt idx="14">
                  <c:v>0.317190407543074</c:v>
                </c:pt>
                <c:pt idx="15">
                  <c:v>0.3334800071945626</c:v>
                </c:pt>
                <c:pt idx="16">
                  <c:v>0.3201047539429068</c:v>
                </c:pt>
                <c:pt idx="17">
                  <c:v>0.3397245784445082</c:v>
                </c:pt>
                <c:pt idx="18">
                  <c:v>0.3392954681401812</c:v>
                </c:pt>
                <c:pt idx="19">
                  <c:v>0.3561949762521301</c:v>
                </c:pt>
                <c:pt idx="20">
                  <c:v>0.6259218676904534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TV y TA!$B$2:$B$845</c:f>
              <c:numCache>
                <c:formatCode>General</c:formatCode>
                <c:ptCount val="844"/>
                <c:pt idx="0">
                  <c:v>3314474.637196171</c:v>
                </c:pt>
                <c:pt idx="1">
                  <c:v>8722586.841975771</c:v>
                </c:pt>
                <c:pt idx="2">
                  <c:v>7978842.142912044</c:v>
                </c:pt>
                <c:pt idx="3">
                  <c:v>7492311.747345609</c:v>
                </c:pt>
                <c:pt idx="4">
                  <c:v>7390383.920927946</c:v>
                </c:pt>
                <c:pt idx="5">
                  <c:v>7216736.563869596</c:v>
                </c:pt>
                <c:pt idx="6">
                  <c:v>7151551.456214717</c:v>
                </c:pt>
                <c:pt idx="7">
                  <c:v>7005932.383147204</c:v>
                </c:pt>
                <c:pt idx="8">
                  <c:v>6956386.166480536</c:v>
                </c:pt>
                <c:pt idx="9">
                  <c:v>6824334.865256603</c:v>
                </c:pt>
                <c:pt idx="10">
                  <c:v>6782919.525090279</c:v>
                </c:pt>
                <c:pt idx="11">
                  <c:v>6658547.304224885</c:v>
                </c:pt>
                <c:pt idx="12">
                  <c:v>6621820.42413333</c:v>
                </c:pt>
                <c:pt idx="13">
                  <c:v>6502072.962831801</c:v>
                </c:pt>
                <c:pt idx="14">
                  <c:v>6468450.82458862</c:v>
                </c:pt>
                <c:pt idx="15">
                  <c:v>6352585.642409707</c:v>
                </c:pt>
                <c:pt idx="16">
                  <c:v>6321115.689001501</c:v>
                </c:pt>
                <c:pt idx="17">
                  <c:v>6208583.138446164</c:v>
                </c:pt>
                <c:pt idx="18">
                  <c:v>6178487.581312647</c:v>
                </c:pt>
                <c:pt idx="19">
                  <c:v>6068232.264811503</c:v>
                </c:pt>
                <c:pt idx="20">
                  <c:v>6039468.516155685</c:v>
                </c:pt>
                <c:pt idx="21">
                  <c:v>5932562.411615297</c:v>
                </c:pt>
                <c:pt idx="22">
                  <c:v>5772793.330715214</c:v>
                </c:pt>
                <c:pt idx="23">
                  <c:v>5389934.606934178</c:v>
                </c:pt>
                <c:pt idx="24">
                  <c:v>5242227.071449714</c:v>
                </c:pt>
                <c:pt idx="25">
                  <c:v>5139588.536703193</c:v>
                </c:pt>
                <c:pt idx="26">
                  <c:v>5108349.138004013</c:v>
                </c:pt>
                <c:pt idx="27">
                  <c:v>5109985.91426151</c:v>
                </c:pt>
                <c:pt idx="28">
                  <c:v>5048729.627892186</c:v>
                </c:pt>
                <c:pt idx="29">
                  <c:v>5050042.621447523</c:v>
                </c:pt>
                <c:pt idx="30">
                  <c:v>4986284.354877215</c:v>
                </c:pt>
                <c:pt idx="31">
                  <c:v>4987399.168771109</c:v>
                </c:pt>
                <c:pt idx="32">
                  <c:v>4921641.398475983</c:v>
                </c:pt>
                <c:pt idx="33">
                  <c:v>4922592.259520086</c:v>
                </c:pt>
                <c:pt idx="34">
                  <c:v>4855668.563812553</c:v>
                </c:pt>
                <c:pt idx="35">
                  <c:v>4856476.275942095</c:v>
                </c:pt>
                <c:pt idx="36">
                  <c:v>4789078.505733484</c:v>
                </c:pt>
                <c:pt idx="37">
                  <c:v>4789728.336684084</c:v>
                </c:pt>
                <c:pt idx="38">
                  <c:v>4722415.902934365</c:v>
                </c:pt>
                <c:pt idx="39">
                  <c:v>4722892.222901992</c:v>
                </c:pt>
                <c:pt idx="40">
                  <c:v>4656171.648265606</c:v>
                </c:pt>
                <c:pt idx="41">
                  <c:v>4656522.970605679</c:v>
                </c:pt>
                <c:pt idx="42">
                  <c:v>4590809.273693454</c:v>
                </c:pt>
                <c:pt idx="43">
                  <c:v>4593895.101454038</c:v>
                </c:pt>
                <c:pt idx="44">
                  <c:v>4479416.653497361</c:v>
                </c:pt>
                <c:pt idx="45">
                  <c:v>4373554.827381255</c:v>
                </c:pt>
                <c:pt idx="46">
                  <c:v>4289633.816572563</c:v>
                </c:pt>
                <c:pt idx="47">
                  <c:v>4213764.184525483</c:v>
                </c:pt>
                <c:pt idx="48">
                  <c:v>4174648.82648493</c:v>
                </c:pt>
                <c:pt idx="49">
                  <c:v>4163439.634747891</c:v>
                </c:pt>
                <c:pt idx="50">
                  <c:v>4164624.148866559</c:v>
                </c:pt>
                <c:pt idx="51">
                  <c:v>4132488.445115473</c:v>
                </c:pt>
                <c:pt idx="52">
                  <c:v>4134252.675478394</c:v>
                </c:pt>
                <c:pt idx="53">
                  <c:v>4103403.42867219</c:v>
                </c:pt>
                <c:pt idx="54">
                  <c:v>4105475.267660858</c:v>
                </c:pt>
                <c:pt idx="55">
                  <c:v>4074639.929225943</c:v>
                </c:pt>
                <c:pt idx="56">
                  <c:v>4076865.108085096</c:v>
                </c:pt>
                <c:pt idx="57">
                  <c:v>4045994.888647708</c:v>
                </c:pt>
                <c:pt idx="58">
                  <c:v>4048286.15787485</c:v>
                </c:pt>
                <c:pt idx="59">
                  <c:v>4017681.747574771</c:v>
                </c:pt>
                <c:pt idx="60">
                  <c:v>4009292.5143321</c:v>
                </c:pt>
                <c:pt idx="61">
                  <c:v>4011438.012295621</c:v>
                </c:pt>
                <c:pt idx="62">
                  <c:v>3983131.154702106</c:v>
                </c:pt>
                <c:pt idx="63">
                  <c:v>3985233.172604652</c:v>
                </c:pt>
                <c:pt idx="64">
                  <c:v>3957321.61317631</c:v>
                </c:pt>
                <c:pt idx="65">
                  <c:v>3933624.681087512</c:v>
                </c:pt>
                <c:pt idx="66">
                  <c:v>3914396.409715561</c:v>
                </c:pt>
                <c:pt idx="67">
                  <c:v>3905072.922889977</c:v>
                </c:pt>
                <c:pt idx="68">
                  <c:v>3852231.748466145</c:v>
                </c:pt>
                <c:pt idx="69">
                  <c:v>3820837.316064436</c:v>
                </c:pt>
                <c:pt idx="70">
                  <c:v>3779598.212930871</c:v>
                </c:pt>
                <c:pt idx="71">
                  <c:v>3767535.518011814</c:v>
                </c:pt>
                <c:pt idx="72">
                  <c:v>3768360.296441431</c:v>
                </c:pt>
                <c:pt idx="73">
                  <c:v>3758482.085194429</c:v>
                </c:pt>
                <c:pt idx="74">
                  <c:v>3759426.515373738</c:v>
                </c:pt>
                <c:pt idx="75">
                  <c:v>3739882.884266301</c:v>
                </c:pt>
                <c:pt idx="76">
                  <c:v>3719840.055505694</c:v>
                </c:pt>
                <c:pt idx="77">
                  <c:v>3712046.674660878</c:v>
                </c:pt>
                <c:pt idx="78">
                  <c:v>3712780.731615511</c:v>
                </c:pt>
                <c:pt idx="79">
                  <c:v>3691841.25040643</c:v>
                </c:pt>
                <c:pt idx="80">
                  <c:v>3669894.861858987</c:v>
                </c:pt>
                <c:pt idx="81">
                  <c:v>3661235.5677901</c:v>
                </c:pt>
                <c:pt idx="82">
                  <c:v>3661391.89956827</c:v>
                </c:pt>
                <c:pt idx="83">
                  <c:v>3639990.365579369</c:v>
                </c:pt>
                <c:pt idx="84">
                  <c:v>3632777.115269515</c:v>
                </c:pt>
                <c:pt idx="85">
                  <c:v>3633003.591676067</c:v>
                </c:pt>
                <c:pt idx="86">
                  <c:v>3616139.622680291</c:v>
                </c:pt>
                <c:pt idx="87">
                  <c:v>3597206.663928451</c:v>
                </c:pt>
                <c:pt idx="88">
                  <c:v>3580261.170617236</c:v>
                </c:pt>
                <c:pt idx="89">
                  <c:v>3571073.792697743</c:v>
                </c:pt>
                <c:pt idx="90">
                  <c:v>3572148.240246698</c:v>
                </c:pt>
                <c:pt idx="91">
                  <c:v>3544031.118941246</c:v>
                </c:pt>
                <c:pt idx="92">
                  <c:v>3525438.217745773</c:v>
                </c:pt>
                <c:pt idx="93">
                  <c:v>3515471.975683671</c:v>
                </c:pt>
                <c:pt idx="94">
                  <c:v>3511315.498802132</c:v>
                </c:pt>
                <c:pt idx="95">
                  <c:v>3512085.310459349</c:v>
                </c:pt>
                <c:pt idx="96">
                  <c:v>3502671.00103523</c:v>
                </c:pt>
                <c:pt idx="97">
                  <c:v>3502321.704883586</c:v>
                </c:pt>
                <c:pt idx="98">
                  <c:v>3482079.997211854</c:v>
                </c:pt>
                <c:pt idx="99">
                  <c:v>3469556.314974842</c:v>
                </c:pt>
                <c:pt idx="100">
                  <c:v>3467276.121959382</c:v>
                </c:pt>
                <c:pt idx="101">
                  <c:v>3466530.777341384</c:v>
                </c:pt>
                <c:pt idx="102">
                  <c:v>3449130.685492391</c:v>
                </c:pt>
                <c:pt idx="103">
                  <c:v>3436302.319319614</c:v>
                </c:pt>
                <c:pt idx="104">
                  <c:v>3428587.431044823</c:v>
                </c:pt>
                <c:pt idx="105">
                  <c:v>3413796.706415792</c:v>
                </c:pt>
                <c:pt idx="106">
                  <c:v>3411721.665383514</c:v>
                </c:pt>
                <c:pt idx="107">
                  <c:v>3412998.239459897</c:v>
                </c:pt>
                <c:pt idx="108">
                  <c:v>3407741.165726415</c:v>
                </c:pt>
                <c:pt idx="109">
                  <c:v>3407001.205976724</c:v>
                </c:pt>
                <c:pt idx="110">
                  <c:v>3391528.905041262</c:v>
                </c:pt>
                <c:pt idx="111">
                  <c:v>3382468.462995284</c:v>
                </c:pt>
                <c:pt idx="112">
                  <c:v>3374587.354302862</c:v>
                </c:pt>
                <c:pt idx="113">
                  <c:v>3374884.175478652</c:v>
                </c:pt>
                <c:pt idx="114">
                  <c:v>3355913.492700954</c:v>
                </c:pt>
                <c:pt idx="115">
                  <c:v>3347148.760090388</c:v>
                </c:pt>
                <c:pt idx="116">
                  <c:v>3340796.263708779</c:v>
                </c:pt>
                <c:pt idx="117">
                  <c:v>3339611.726745434</c:v>
                </c:pt>
                <c:pt idx="118">
                  <c:v>3339802.412888253</c:v>
                </c:pt>
                <c:pt idx="119">
                  <c:v>3334204.136899243</c:v>
                </c:pt>
                <c:pt idx="120">
                  <c:v>3333633.537544076</c:v>
                </c:pt>
                <c:pt idx="121">
                  <c:v>3320617.694887344</c:v>
                </c:pt>
                <c:pt idx="122">
                  <c:v>3312554.071298234</c:v>
                </c:pt>
                <c:pt idx="123">
                  <c:v>3309119.04714578</c:v>
                </c:pt>
                <c:pt idx="124">
                  <c:v>3309770.537598831</c:v>
                </c:pt>
                <c:pt idx="125">
                  <c:v>3295954.110408742</c:v>
                </c:pt>
                <c:pt idx="126">
                  <c:v>3289192.136239468</c:v>
                </c:pt>
                <c:pt idx="127">
                  <c:v>3282001.24139334</c:v>
                </c:pt>
                <c:pt idx="128">
                  <c:v>3270919.781804454</c:v>
                </c:pt>
                <c:pt idx="129">
                  <c:v>3262255.780547291</c:v>
                </c:pt>
                <c:pt idx="130">
                  <c:v>3255788.805398789</c:v>
                </c:pt>
                <c:pt idx="131">
                  <c:v>3251332.158378134</c:v>
                </c:pt>
                <c:pt idx="132">
                  <c:v>3251706.230040235</c:v>
                </c:pt>
                <c:pt idx="133">
                  <c:v>3240979.386273038</c:v>
                </c:pt>
                <c:pt idx="134">
                  <c:v>3236515.674409353</c:v>
                </c:pt>
                <c:pt idx="135">
                  <c:v>3237257.574766054</c:v>
                </c:pt>
                <c:pt idx="136">
                  <c:v>3226354.955726509</c:v>
                </c:pt>
                <c:pt idx="137">
                  <c:v>3219113.095349716</c:v>
                </c:pt>
                <c:pt idx="138">
                  <c:v>3213293.37703791</c:v>
                </c:pt>
                <c:pt idx="139">
                  <c:v>3208141.556739233</c:v>
                </c:pt>
                <c:pt idx="140">
                  <c:v>3206304.122240477</c:v>
                </c:pt>
                <c:pt idx="141">
                  <c:v>3206175.796803643</c:v>
                </c:pt>
                <c:pt idx="142">
                  <c:v>3201833.365931749</c:v>
                </c:pt>
                <c:pt idx="143">
                  <c:v>3201667.053248474</c:v>
                </c:pt>
                <c:pt idx="144">
                  <c:v>3192041.20245003</c:v>
                </c:pt>
                <c:pt idx="145">
                  <c:v>3185227.549580127</c:v>
                </c:pt>
                <c:pt idx="146">
                  <c:v>3177788.607740282</c:v>
                </c:pt>
                <c:pt idx="147">
                  <c:v>3169572.640902496</c:v>
                </c:pt>
                <c:pt idx="148">
                  <c:v>3162836.769092169</c:v>
                </c:pt>
                <c:pt idx="149">
                  <c:v>3158576.610544328</c:v>
                </c:pt>
                <c:pt idx="150">
                  <c:v>3152352.990913279</c:v>
                </c:pt>
                <c:pt idx="151">
                  <c:v>3148282.512819286</c:v>
                </c:pt>
                <c:pt idx="152">
                  <c:v>3144262.935949385</c:v>
                </c:pt>
                <c:pt idx="153">
                  <c:v>3143497.387213069</c:v>
                </c:pt>
                <c:pt idx="154">
                  <c:v>3144027.5358223</c:v>
                </c:pt>
                <c:pt idx="155">
                  <c:v>3136880.202025256</c:v>
                </c:pt>
                <c:pt idx="156">
                  <c:v>3133875.925747528</c:v>
                </c:pt>
                <c:pt idx="157">
                  <c:v>3134518.857198716</c:v>
                </c:pt>
                <c:pt idx="158">
                  <c:v>3124856.751899628</c:v>
                </c:pt>
                <c:pt idx="159">
                  <c:v>3121203.412894526</c:v>
                </c:pt>
                <c:pt idx="160">
                  <c:v>3116791.050866404</c:v>
                </c:pt>
                <c:pt idx="161">
                  <c:v>3113438.341489661</c:v>
                </c:pt>
                <c:pt idx="162">
                  <c:v>3113471.544608308</c:v>
                </c:pt>
                <c:pt idx="163">
                  <c:v>3112765.940068617</c:v>
                </c:pt>
                <c:pt idx="164">
                  <c:v>3112658.082706917</c:v>
                </c:pt>
                <c:pt idx="165">
                  <c:v>3110154.592515471</c:v>
                </c:pt>
                <c:pt idx="166">
                  <c:v>3110124.068264801</c:v>
                </c:pt>
                <c:pt idx="167">
                  <c:v>3102625.508251534</c:v>
                </c:pt>
                <c:pt idx="168">
                  <c:v>3098121.187338612</c:v>
                </c:pt>
                <c:pt idx="169">
                  <c:v>3091621.876459946</c:v>
                </c:pt>
                <c:pt idx="170">
                  <c:v>3087664.018159685</c:v>
                </c:pt>
                <c:pt idx="171">
                  <c:v>3083144.303803897</c:v>
                </c:pt>
                <c:pt idx="172">
                  <c:v>3076671.054485694</c:v>
                </c:pt>
                <c:pt idx="173">
                  <c:v>3071651.618722423</c:v>
                </c:pt>
                <c:pt idx="174">
                  <c:v>3068314.572907871</c:v>
                </c:pt>
                <c:pt idx="175">
                  <c:v>3065758.750309143</c:v>
                </c:pt>
                <c:pt idx="176">
                  <c:v>3065411.342535058</c:v>
                </c:pt>
                <c:pt idx="177">
                  <c:v>3060094.296975799</c:v>
                </c:pt>
                <c:pt idx="178">
                  <c:v>3057859.369040019</c:v>
                </c:pt>
                <c:pt idx="179">
                  <c:v>3058437.033041551</c:v>
                </c:pt>
                <c:pt idx="180">
                  <c:v>3053269.946330922</c:v>
                </c:pt>
                <c:pt idx="181">
                  <c:v>3049396.389453466</c:v>
                </c:pt>
                <c:pt idx="182">
                  <c:v>3046397.733895029</c:v>
                </c:pt>
                <c:pt idx="183">
                  <c:v>3044056.554561181</c:v>
                </c:pt>
                <c:pt idx="184">
                  <c:v>3044211.323704126</c:v>
                </c:pt>
                <c:pt idx="185">
                  <c:v>3043477.458227635</c:v>
                </c:pt>
                <c:pt idx="186">
                  <c:v>3043653.546090954</c:v>
                </c:pt>
                <c:pt idx="187">
                  <c:v>3042413.239609197</c:v>
                </c:pt>
                <c:pt idx="188">
                  <c:v>3042286.26103354</c:v>
                </c:pt>
                <c:pt idx="189">
                  <c:v>3036592.300646185</c:v>
                </c:pt>
                <c:pt idx="190">
                  <c:v>3032423.558787971</c:v>
                </c:pt>
                <c:pt idx="191">
                  <c:v>3027090.436682225</c:v>
                </c:pt>
                <c:pt idx="192">
                  <c:v>3022367.851381326</c:v>
                </c:pt>
                <c:pt idx="193">
                  <c:v>3019820.656061304</c:v>
                </c:pt>
                <c:pt idx="194">
                  <c:v>3015948.63444808</c:v>
                </c:pt>
                <c:pt idx="195">
                  <c:v>3013807.132194669</c:v>
                </c:pt>
                <c:pt idx="196">
                  <c:v>3011528.646326072</c:v>
                </c:pt>
                <c:pt idx="197">
                  <c:v>3012330.929183458</c:v>
                </c:pt>
                <c:pt idx="198">
                  <c:v>3011578.422859976</c:v>
                </c:pt>
                <c:pt idx="199">
                  <c:v>3011526.188844867</c:v>
                </c:pt>
                <c:pt idx="200">
                  <c:v>3008687.036467257</c:v>
                </c:pt>
                <c:pt idx="201">
                  <c:v>3006265.131005818</c:v>
                </c:pt>
                <c:pt idx="202">
                  <c:v>2999997.575435105</c:v>
                </c:pt>
                <c:pt idx="203">
                  <c:v>2998221.891465244</c:v>
                </c:pt>
                <c:pt idx="204">
                  <c:v>2998224.061474009</c:v>
                </c:pt>
                <c:pt idx="205">
                  <c:v>2995787.344183436</c:v>
                </c:pt>
                <c:pt idx="206">
                  <c:v>2993962.016163811</c:v>
                </c:pt>
                <c:pt idx="207">
                  <c:v>2994136.308735622</c:v>
                </c:pt>
                <c:pt idx="208">
                  <c:v>2991645.835899079</c:v>
                </c:pt>
                <c:pt idx="209">
                  <c:v>2991656.484094602</c:v>
                </c:pt>
                <c:pt idx="210">
                  <c:v>2990096.102892037</c:v>
                </c:pt>
                <c:pt idx="211">
                  <c:v>2990142.394744199</c:v>
                </c:pt>
                <c:pt idx="212">
                  <c:v>2987862.134848353</c:v>
                </c:pt>
                <c:pt idx="213">
                  <c:v>2986167.069634974</c:v>
                </c:pt>
                <c:pt idx="214">
                  <c:v>2986540.831355672</c:v>
                </c:pt>
                <c:pt idx="215">
                  <c:v>2984009.381860466</c:v>
                </c:pt>
                <c:pt idx="216">
                  <c:v>2980831.637366954</c:v>
                </c:pt>
                <c:pt idx="217">
                  <c:v>2977576.474944792</c:v>
                </c:pt>
                <c:pt idx="218">
                  <c:v>2978573.196345108</c:v>
                </c:pt>
                <c:pt idx="219">
                  <c:v>2976625.535045933</c:v>
                </c:pt>
                <c:pt idx="220">
                  <c:v>2976833.745714669</c:v>
                </c:pt>
                <c:pt idx="221">
                  <c:v>2975455.794732459</c:v>
                </c:pt>
                <c:pt idx="222">
                  <c:v>2975250.92401721</c:v>
                </c:pt>
                <c:pt idx="223">
                  <c:v>2971497.409326731</c:v>
                </c:pt>
                <c:pt idx="224">
                  <c:v>2972644.141846983</c:v>
                </c:pt>
                <c:pt idx="225">
                  <c:v>2971439.182098772</c:v>
                </c:pt>
                <c:pt idx="226">
                  <c:v>2971511.479076582</c:v>
                </c:pt>
                <c:pt idx="227">
                  <c:v>2970827.768843458</c:v>
                </c:pt>
                <c:pt idx="228">
                  <c:v>2971236.371067529</c:v>
                </c:pt>
                <c:pt idx="229">
                  <c:v>2970704.759140734</c:v>
                </c:pt>
                <c:pt idx="230">
                  <c:v>2971210.024133135</c:v>
                </c:pt>
                <c:pt idx="231">
                  <c:v>2970865.243759912</c:v>
                </c:pt>
                <c:pt idx="232">
                  <c:v>2971365.319568279</c:v>
                </c:pt>
                <c:pt idx="233">
                  <c:v>2971331.344799809</c:v>
                </c:pt>
                <c:pt idx="234">
                  <c:v>2971227.033286582</c:v>
                </c:pt>
                <c:pt idx="235">
                  <c:v>2969915.516937536</c:v>
                </c:pt>
                <c:pt idx="236">
                  <c:v>2969976.551748979</c:v>
                </c:pt>
                <c:pt idx="237">
                  <c:v>2968881.449041849</c:v>
                </c:pt>
                <c:pt idx="238">
                  <c:v>2966722.612314278</c:v>
                </c:pt>
                <c:pt idx="239">
                  <c:v>2968657.053797412</c:v>
                </c:pt>
                <c:pt idx="240">
                  <c:v>2965339.285212209</c:v>
                </c:pt>
                <c:pt idx="241">
                  <c:v>2965189.029217009</c:v>
                </c:pt>
                <c:pt idx="242">
                  <c:v>2966931.5882817</c:v>
                </c:pt>
                <c:pt idx="243">
                  <c:v>2967910.616017034</c:v>
                </c:pt>
                <c:pt idx="244">
                  <c:v>2966768.227094411</c:v>
                </c:pt>
                <c:pt idx="245">
                  <c:v>2970266.253730307</c:v>
                </c:pt>
                <c:pt idx="246">
                  <c:v>2965962.83150381</c:v>
                </c:pt>
                <c:pt idx="247">
                  <c:v>2964967.163008589</c:v>
                </c:pt>
                <c:pt idx="248">
                  <c:v>2966572.343471722</c:v>
                </c:pt>
                <c:pt idx="249">
                  <c:v>2966671.263385058</c:v>
                </c:pt>
                <c:pt idx="250">
                  <c:v>2966788.033646042</c:v>
                </c:pt>
                <c:pt idx="251">
                  <c:v>2966912.140429681</c:v>
                </c:pt>
                <c:pt idx="252">
                  <c:v>2967026.326157698</c:v>
                </c:pt>
                <c:pt idx="253">
                  <c:v>2966995.136716586</c:v>
                </c:pt>
                <c:pt idx="254">
                  <c:v>2966579.367957618</c:v>
                </c:pt>
                <c:pt idx="255">
                  <c:v>2967906.451458146</c:v>
                </c:pt>
                <c:pt idx="256">
                  <c:v>2966724.04297071</c:v>
                </c:pt>
                <c:pt idx="257">
                  <c:v>2966339.998281553</c:v>
                </c:pt>
                <c:pt idx="258">
                  <c:v>2967062.936094477</c:v>
                </c:pt>
                <c:pt idx="259">
                  <c:v>2966501.978774862</c:v>
                </c:pt>
                <c:pt idx="260">
                  <c:v>2965849.928049716</c:v>
                </c:pt>
                <c:pt idx="261">
                  <c:v>2966898.527600471</c:v>
                </c:pt>
                <c:pt idx="262">
                  <c:v>2967597.562216696</c:v>
                </c:pt>
                <c:pt idx="263">
                  <c:v>2967765.379331878</c:v>
                </c:pt>
                <c:pt idx="264">
                  <c:v>2968836.719031826</c:v>
                </c:pt>
                <c:pt idx="265">
                  <c:v>2969402.831415863</c:v>
                </c:pt>
                <c:pt idx="266">
                  <c:v>2970138.476521475</c:v>
                </c:pt>
                <c:pt idx="267">
                  <c:v>2968432.116361389</c:v>
                </c:pt>
                <c:pt idx="268">
                  <c:v>2969838.739083759</c:v>
                </c:pt>
                <c:pt idx="269">
                  <c:v>2969763.546059332</c:v>
                </c:pt>
                <c:pt idx="270">
                  <c:v>2969979.298735233</c:v>
                </c:pt>
                <c:pt idx="271">
                  <c:v>2969033.801389062</c:v>
                </c:pt>
                <c:pt idx="272">
                  <c:v>2969920.754492029</c:v>
                </c:pt>
                <c:pt idx="273">
                  <c:v>2969947.247228357</c:v>
                </c:pt>
                <c:pt idx="274">
                  <c:v>2969875.380648912</c:v>
                </c:pt>
                <c:pt idx="275">
                  <c:v>2970128.891523475</c:v>
                </c:pt>
                <c:pt idx="276">
                  <c:v>2969870.140431495</c:v>
                </c:pt>
                <c:pt idx="277">
                  <c:v>2970767.755788464</c:v>
                </c:pt>
                <c:pt idx="278">
                  <c:v>2970238.668403965</c:v>
                </c:pt>
                <c:pt idx="279">
                  <c:v>2969937.760685482</c:v>
                </c:pt>
                <c:pt idx="280">
                  <c:v>2970185.776616389</c:v>
                </c:pt>
                <c:pt idx="281">
                  <c:v>2969630.988129582</c:v>
                </c:pt>
                <c:pt idx="282">
                  <c:v>2969713.516808432</c:v>
                </c:pt>
                <c:pt idx="283">
                  <c:v>2970371.438224496</c:v>
                </c:pt>
                <c:pt idx="284">
                  <c:v>2970157.983563059</c:v>
                </c:pt>
                <c:pt idx="285">
                  <c:v>2970063.20767936</c:v>
                </c:pt>
                <c:pt idx="286">
                  <c:v>2970395.862417077</c:v>
                </c:pt>
                <c:pt idx="287">
                  <c:v>2969837.923425531</c:v>
                </c:pt>
                <c:pt idx="288">
                  <c:v>2970777.364564072</c:v>
                </c:pt>
                <c:pt idx="289">
                  <c:v>2968338.97402006</c:v>
                </c:pt>
                <c:pt idx="290">
                  <c:v>2970071.392915482</c:v>
                </c:pt>
                <c:pt idx="291">
                  <c:v>2968984.633459011</c:v>
                </c:pt>
                <c:pt idx="292">
                  <c:v>2970114.31484247</c:v>
                </c:pt>
                <c:pt idx="293">
                  <c:v>2968139.954578172</c:v>
                </c:pt>
                <c:pt idx="294">
                  <c:v>2969527.41619752</c:v>
                </c:pt>
                <c:pt idx="295">
                  <c:v>2969899.036409537</c:v>
                </c:pt>
                <c:pt idx="296">
                  <c:v>2969922.365006039</c:v>
                </c:pt>
                <c:pt idx="297">
                  <c:v>2969014.174162683</c:v>
                </c:pt>
                <c:pt idx="298">
                  <c:v>2970155.524112766</c:v>
                </c:pt>
                <c:pt idx="299">
                  <c:v>2969744.929349499</c:v>
                </c:pt>
                <c:pt idx="300">
                  <c:v>2969799.389160865</c:v>
                </c:pt>
                <c:pt idx="301">
                  <c:v>2969403.337953824</c:v>
                </c:pt>
                <c:pt idx="302">
                  <c:v>2969707.641544828</c:v>
                </c:pt>
                <c:pt idx="303">
                  <c:v>2969641.558951299</c:v>
                </c:pt>
                <c:pt idx="304">
                  <c:v>2969609.630823377</c:v>
                </c:pt>
                <c:pt idx="305">
                  <c:v>2968586.427495406</c:v>
                </c:pt>
                <c:pt idx="306">
                  <c:v>2969834.987604304</c:v>
                </c:pt>
                <c:pt idx="307">
                  <c:v>2968830.918066267</c:v>
                </c:pt>
                <c:pt idx="308">
                  <c:v>2969409.071895045</c:v>
                </c:pt>
                <c:pt idx="309">
                  <c:v>2969463.926760095</c:v>
                </c:pt>
                <c:pt idx="310">
                  <c:v>2969329.553931094</c:v>
                </c:pt>
                <c:pt idx="311">
                  <c:v>2969520.372950744</c:v>
                </c:pt>
                <c:pt idx="312">
                  <c:v>2969969.086101802</c:v>
                </c:pt>
                <c:pt idx="313">
                  <c:v>2969046.241828815</c:v>
                </c:pt>
                <c:pt idx="314">
                  <c:v>2969299.755540174</c:v>
                </c:pt>
                <c:pt idx="315">
                  <c:v>2969467.667222829</c:v>
                </c:pt>
                <c:pt idx="316">
                  <c:v>2968462.111156004</c:v>
                </c:pt>
                <c:pt idx="317">
                  <c:v>2969095.16218509</c:v>
                </c:pt>
                <c:pt idx="318">
                  <c:v>2968594.649621855</c:v>
                </c:pt>
                <c:pt idx="319">
                  <c:v>2969212.16722823</c:v>
                </c:pt>
                <c:pt idx="320">
                  <c:v>2968644.759877952</c:v>
                </c:pt>
                <c:pt idx="321">
                  <c:v>2968511.277895668</c:v>
                </c:pt>
                <c:pt idx="322">
                  <c:v>2968220.934829017</c:v>
                </c:pt>
                <c:pt idx="323">
                  <c:v>2968742.401659522</c:v>
                </c:pt>
                <c:pt idx="324">
                  <c:v>2968407.571704914</c:v>
                </c:pt>
                <c:pt idx="325">
                  <c:v>2968355.319112405</c:v>
                </c:pt>
                <c:pt idx="326">
                  <c:v>2968375.970175517</c:v>
                </c:pt>
                <c:pt idx="327">
                  <c:v>2968586.06882414</c:v>
                </c:pt>
                <c:pt idx="328">
                  <c:v>2968568.323063566</c:v>
                </c:pt>
                <c:pt idx="329">
                  <c:v>2968289.497789563</c:v>
                </c:pt>
                <c:pt idx="330">
                  <c:v>2968637.650338922</c:v>
                </c:pt>
                <c:pt idx="331">
                  <c:v>2968670.025217041</c:v>
                </c:pt>
                <c:pt idx="332">
                  <c:v>2968458.813689521</c:v>
                </c:pt>
                <c:pt idx="333">
                  <c:v>2968646.26035952</c:v>
                </c:pt>
                <c:pt idx="334">
                  <c:v>2967940.761834776</c:v>
                </c:pt>
                <c:pt idx="335">
                  <c:v>2968817.108293524</c:v>
                </c:pt>
                <c:pt idx="336">
                  <c:v>2968135.049461056</c:v>
                </c:pt>
                <c:pt idx="337">
                  <c:v>2968076.478735186</c:v>
                </c:pt>
                <c:pt idx="338">
                  <c:v>2968137.28832765</c:v>
                </c:pt>
                <c:pt idx="339">
                  <c:v>2968912.791203022</c:v>
                </c:pt>
                <c:pt idx="340">
                  <c:v>2969029.343075745</c:v>
                </c:pt>
                <c:pt idx="341">
                  <c:v>2968613.04334925</c:v>
                </c:pt>
                <c:pt idx="342">
                  <c:v>2969215.353316946</c:v>
                </c:pt>
                <c:pt idx="343">
                  <c:v>2969118.721029065</c:v>
                </c:pt>
                <c:pt idx="344">
                  <c:v>2968933.927545027</c:v>
                </c:pt>
                <c:pt idx="345">
                  <c:v>2968410.563764554</c:v>
                </c:pt>
                <c:pt idx="346">
                  <c:v>2968580.565762805</c:v>
                </c:pt>
                <c:pt idx="347">
                  <c:v>2968211.354256774</c:v>
                </c:pt>
                <c:pt idx="348">
                  <c:v>2968432.210003068</c:v>
                </c:pt>
                <c:pt idx="349">
                  <c:v>2968546.384300197</c:v>
                </c:pt>
                <c:pt idx="350">
                  <c:v>2968596.169316316</c:v>
                </c:pt>
                <c:pt idx="351">
                  <c:v>2968382.781237633</c:v>
                </c:pt>
                <c:pt idx="352">
                  <c:v>2968639.544762004</c:v>
                </c:pt>
                <c:pt idx="353">
                  <c:v>2967695.449916876</c:v>
                </c:pt>
                <c:pt idx="354">
                  <c:v>2968542.902213999</c:v>
                </c:pt>
                <c:pt idx="355">
                  <c:v>2968118.914120641</c:v>
                </c:pt>
                <c:pt idx="356">
                  <c:v>2968403.000276436</c:v>
                </c:pt>
                <c:pt idx="357">
                  <c:v>2968108.12497717</c:v>
                </c:pt>
                <c:pt idx="358">
                  <c:v>2968463.197179311</c:v>
                </c:pt>
                <c:pt idx="359">
                  <c:v>2968547.996984646</c:v>
                </c:pt>
                <c:pt idx="360">
                  <c:v>2968552.097875108</c:v>
                </c:pt>
                <c:pt idx="361">
                  <c:v>2968472.595096891</c:v>
                </c:pt>
                <c:pt idx="362">
                  <c:v>2968486.214159233</c:v>
                </c:pt>
                <c:pt idx="363">
                  <c:v>2968504.197553741</c:v>
                </c:pt>
                <c:pt idx="364">
                  <c:v>2968033.5607492</c:v>
                </c:pt>
                <c:pt idx="365">
                  <c:v>2968551.971136063</c:v>
                </c:pt>
                <c:pt idx="366">
                  <c:v>2968752.535064381</c:v>
                </c:pt>
                <c:pt idx="367">
                  <c:v>2968386.567418699</c:v>
                </c:pt>
                <c:pt idx="368">
                  <c:v>2968373.22140093</c:v>
                </c:pt>
                <c:pt idx="369">
                  <c:v>2968351.559337035</c:v>
                </c:pt>
                <c:pt idx="370">
                  <c:v>2968164.165326357</c:v>
                </c:pt>
                <c:pt idx="371">
                  <c:v>2968105.602915601</c:v>
                </c:pt>
                <c:pt idx="372">
                  <c:v>2968265.4187552</c:v>
                </c:pt>
                <c:pt idx="373">
                  <c:v>2967951.227853112</c:v>
                </c:pt>
                <c:pt idx="374">
                  <c:v>2967997.271611932</c:v>
                </c:pt>
                <c:pt idx="375">
                  <c:v>2967927.533443007</c:v>
                </c:pt>
                <c:pt idx="376">
                  <c:v>2967943.675224402</c:v>
                </c:pt>
                <c:pt idx="377">
                  <c:v>2968168.625848334</c:v>
                </c:pt>
                <c:pt idx="378">
                  <c:v>2968047.780693555</c:v>
                </c:pt>
                <c:pt idx="379">
                  <c:v>2968093.850176049</c:v>
                </c:pt>
                <c:pt idx="380">
                  <c:v>2967966.238034463</c:v>
                </c:pt>
                <c:pt idx="381">
                  <c:v>2967920.807030709</c:v>
                </c:pt>
                <c:pt idx="382">
                  <c:v>2967958.053328148</c:v>
                </c:pt>
                <c:pt idx="383">
                  <c:v>2968019.721162245</c:v>
                </c:pt>
                <c:pt idx="384">
                  <c:v>2968034.843132209</c:v>
                </c:pt>
                <c:pt idx="385">
                  <c:v>2968065.436722278</c:v>
                </c:pt>
                <c:pt idx="386">
                  <c:v>2968200.503112181</c:v>
                </c:pt>
                <c:pt idx="387">
                  <c:v>2967791.545257237</c:v>
                </c:pt>
                <c:pt idx="388">
                  <c:v>2967930.066131382</c:v>
                </c:pt>
                <c:pt idx="389">
                  <c:v>2967505.216873768</c:v>
                </c:pt>
                <c:pt idx="390">
                  <c:v>2967934.858059051</c:v>
                </c:pt>
                <c:pt idx="391">
                  <c:v>2968076.914521187</c:v>
                </c:pt>
                <c:pt idx="392">
                  <c:v>2967895.596800745</c:v>
                </c:pt>
                <c:pt idx="393">
                  <c:v>2968038.256420494</c:v>
                </c:pt>
                <c:pt idx="394">
                  <c:v>2968163.922902358</c:v>
                </c:pt>
                <c:pt idx="395">
                  <c:v>2968161.133930676</c:v>
                </c:pt>
                <c:pt idx="396">
                  <c:v>2968113.410329276</c:v>
                </c:pt>
                <c:pt idx="397">
                  <c:v>2967926.828951297</c:v>
                </c:pt>
                <c:pt idx="398">
                  <c:v>2967950.641875132</c:v>
                </c:pt>
                <c:pt idx="399">
                  <c:v>2968014.621203373</c:v>
                </c:pt>
                <c:pt idx="400">
                  <c:v>2967959.318021189</c:v>
                </c:pt>
                <c:pt idx="401">
                  <c:v>2967993.636057142</c:v>
                </c:pt>
                <c:pt idx="402">
                  <c:v>2968101.061857901</c:v>
                </c:pt>
                <c:pt idx="403">
                  <c:v>2968038.271236336</c:v>
                </c:pt>
                <c:pt idx="404">
                  <c:v>2967952.097576554</c:v>
                </c:pt>
                <c:pt idx="405">
                  <c:v>2967947.810033752</c:v>
                </c:pt>
                <c:pt idx="406">
                  <c:v>2967955.037804478</c:v>
                </c:pt>
                <c:pt idx="407">
                  <c:v>2967934.73747788</c:v>
                </c:pt>
                <c:pt idx="408">
                  <c:v>2967931.838253215</c:v>
                </c:pt>
                <c:pt idx="409">
                  <c:v>2968073.0528724</c:v>
                </c:pt>
                <c:pt idx="410">
                  <c:v>2968148.905074023</c:v>
                </c:pt>
                <c:pt idx="411">
                  <c:v>2967922.309727997</c:v>
                </c:pt>
                <c:pt idx="412">
                  <c:v>2967926.970914583</c:v>
                </c:pt>
                <c:pt idx="413">
                  <c:v>2967985.678498171</c:v>
                </c:pt>
                <c:pt idx="414">
                  <c:v>2968016.310086528</c:v>
                </c:pt>
                <c:pt idx="415">
                  <c:v>2967916.789527784</c:v>
                </c:pt>
                <c:pt idx="416">
                  <c:v>2967930.060444213</c:v>
                </c:pt>
                <c:pt idx="417">
                  <c:v>2967893.621494685</c:v>
                </c:pt>
                <c:pt idx="418">
                  <c:v>2967944.760743177</c:v>
                </c:pt>
                <c:pt idx="419">
                  <c:v>2967871.975857191</c:v>
                </c:pt>
                <c:pt idx="420">
                  <c:v>2967801.447337702</c:v>
                </c:pt>
                <c:pt idx="421">
                  <c:v>2967833.135517415</c:v>
                </c:pt>
                <c:pt idx="422">
                  <c:v>2967895.55874934</c:v>
                </c:pt>
                <c:pt idx="423">
                  <c:v>2967921.440664694</c:v>
                </c:pt>
                <c:pt idx="424">
                  <c:v>2967881.07292212</c:v>
                </c:pt>
                <c:pt idx="425">
                  <c:v>2967806.786979279</c:v>
                </c:pt>
                <c:pt idx="426">
                  <c:v>2967852.358970441</c:v>
                </c:pt>
                <c:pt idx="427">
                  <c:v>2967917.15017433</c:v>
                </c:pt>
                <c:pt idx="428">
                  <c:v>2967907.410908726</c:v>
                </c:pt>
                <c:pt idx="429">
                  <c:v>2967900.764741228</c:v>
                </c:pt>
                <c:pt idx="430">
                  <c:v>2967931.894920461</c:v>
                </c:pt>
                <c:pt idx="431">
                  <c:v>2967936.32815231</c:v>
                </c:pt>
                <c:pt idx="432">
                  <c:v>2968004.40075936</c:v>
                </c:pt>
                <c:pt idx="433">
                  <c:v>2968032.51072004</c:v>
                </c:pt>
                <c:pt idx="434">
                  <c:v>2967889.647806909</c:v>
                </c:pt>
                <c:pt idx="435">
                  <c:v>2967980.612087301</c:v>
                </c:pt>
                <c:pt idx="436">
                  <c:v>2967894.379334373</c:v>
                </c:pt>
                <c:pt idx="437">
                  <c:v>2967990.20355258</c:v>
                </c:pt>
                <c:pt idx="438">
                  <c:v>2967914.352005931</c:v>
                </c:pt>
                <c:pt idx="439">
                  <c:v>2967820.901463095</c:v>
                </c:pt>
                <c:pt idx="440">
                  <c:v>2967929.192839529</c:v>
                </c:pt>
                <c:pt idx="441">
                  <c:v>2967854.728634166</c:v>
                </c:pt>
                <c:pt idx="442">
                  <c:v>2967934.108459172</c:v>
                </c:pt>
                <c:pt idx="443">
                  <c:v>2968159.117746151</c:v>
                </c:pt>
                <c:pt idx="444">
                  <c:v>2967951.725236943</c:v>
                </c:pt>
                <c:pt idx="445">
                  <c:v>2967922.497416968</c:v>
                </c:pt>
                <c:pt idx="446">
                  <c:v>2967960.837069462</c:v>
                </c:pt>
                <c:pt idx="447">
                  <c:v>2967926.431510697</c:v>
                </c:pt>
                <c:pt idx="448">
                  <c:v>2967892.485532832</c:v>
                </c:pt>
                <c:pt idx="449">
                  <c:v>2967892.831838746</c:v>
                </c:pt>
                <c:pt idx="450">
                  <c:v>2967827.548144316</c:v>
                </c:pt>
                <c:pt idx="451">
                  <c:v>2967900.504662451</c:v>
                </c:pt>
                <c:pt idx="452">
                  <c:v>2967901.441835823</c:v>
                </c:pt>
                <c:pt idx="453">
                  <c:v>2967909.814714174</c:v>
                </c:pt>
                <c:pt idx="454">
                  <c:v>2967922.008211509</c:v>
                </c:pt>
                <c:pt idx="455">
                  <c:v>2967952.327108584</c:v>
                </c:pt>
                <c:pt idx="456">
                  <c:v>2967892.304196004</c:v>
                </c:pt>
                <c:pt idx="457">
                  <c:v>2967897.058986148</c:v>
                </c:pt>
                <c:pt idx="458">
                  <c:v>2967927.928548735</c:v>
                </c:pt>
                <c:pt idx="459">
                  <c:v>2967850.060231605</c:v>
                </c:pt>
                <c:pt idx="460">
                  <c:v>2967960.942312264</c:v>
                </c:pt>
                <c:pt idx="461">
                  <c:v>2967919.164054372</c:v>
                </c:pt>
                <c:pt idx="462">
                  <c:v>2967908.193204404</c:v>
                </c:pt>
                <c:pt idx="463">
                  <c:v>2967921.425751703</c:v>
                </c:pt>
                <c:pt idx="464">
                  <c:v>2967964.694006969</c:v>
                </c:pt>
                <c:pt idx="465">
                  <c:v>2967948.024358291</c:v>
                </c:pt>
                <c:pt idx="466">
                  <c:v>2967974.435863152</c:v>
                </c:pt>
                <c:pt idx="467">
                  <c:v>2967951.485739893</c:v>
                </c:pt>
                <c:pt idx="468">
                  <c:v>2967951.247196307</c:v>
                </c:pt>
                <c:pt idx="469">
                  <c:v>2967935.08190596</c:v>
                </c:pt>
                <c:pt idx="470">
                  <c:v>2967934.312255489</c:v>
                </c:pt>
                <c:pt idx="471">
                  <c:v>2967917.500382226</c:v>
                </c:pt>
                <c:pt idx="472">
                  <c:v>2967977.522921037</c:v>
                </c:pt>
                <c:pt idx="473">
                  <c:v>2967938.826766526</c:v>
                </c:pt>
                <c:pt idx="474">
                  <c:v>2967956.669361699</c:v>
                </c:pt>
                <c:pt idx="475">
                  <c:v>2967931.770599332</c:v>
                </c:pt>
                <c:pt idx="476">
                  <c:v>2968056.380989668</c:v>
                </c:pt>
                <c:pt idx="477">
                  <c:v>2967961.305743244</c:v>
                </c:pt>
                <c:pt idx="478">
                  <c:v>2967940.330813328</c:v>
                </c:pt>
                <c:pt idx="479">
                  <c:v>2967920.989108601</c:v>
                </c:pt>
                <c:pt idx="480">
                  <c:v>2967916.35297398</c:v>
                </c:pt>
                <c:pt idx="481">
                  <c:v>2967900.421220965</c:v>
                </c:pt>
                <c:pt idx="482">
                  <c:v>2967933.588426327</c:v>
                </c:pt>
                <c:pt idx="483">
                  <c:v>2967941.032700384</c:v>
                </c:pt>
                <c:pt idx="484">
                  <c:v>2967893.525037264</c:v>
                </c:pt>
                <c:pt idx="485">
                  <c:v>2967896.927980559</c:v>
                </c:pt>
                <c:pt idx="486">
                  <c:v>2967911.986944448</c:v>
                </c:pt>
                <c:pt idx="487">
                  <c:v>2967896.450615651</c:v>
                </c:pt>
                <c:pt idx="488">
                  <c:v>2967907.81948782</c:v>
                </c:pt>
                <c:pt idx="489">
                  <c:v>2967933.476808233</c:v>
                </c:pt>
                <c:pt idx="490">
                  <c:v>2967821.4264769</c:v>
                </c:pt>
                <c:pt idx="491">
                  <c:v>2967925.682494182</c:v>
                </c:pt>
                <c:pt idx="492">
                  <c:v>2967844.401488603</c:v>
                </c:pt>
                <c:pt idx="493">
                  <c:v>2967920.694877221</c:v>
                </c:pt>
                <c:pt idx="494">
                  <c:v>2967893.138517502</c:v>
                </c:pt>
                <c:pt idx="495">
                  <c:v>2967899.722230113</c:v>
                </c:pt>
                <c:pt idx="496">
                  <c:v>2967911.655309597</c:v>
                </c:pt>
                <c:pt idx="497">
                  <c:v>2967882.186546102</c:v>
                </c:pt>
                <c:pt idx="498">
                  <c:v>2967910.814146535</c:v>
                </c:pt>
                <c:pt idx="499">
                  <c:v>2967913.795589766</c:v>
                </c:pt>
                <c:pt idx="500">
                  <c:v>2967896.221075951</c:v>
                </c:pt>
                <c:pt idx="501">
                  <c:v>2967916.977730783</c:v>
                </c:pt>
                <c:pt idx="502">
                  <c:v>2967936.858715835</c:v>
                </c:pt>
                <c:pt idx="503">
                  <c:v>2967941.788188045</c:v>
                </c:pt>
                <c:pt idx="504">
                  <c:v>2967934.682714429</c:v>
                </c:pt>
                <c:pt idx="505">
                  <c:v>2967951.447400127</c:v>
                </c:pt>
                <c:pt idx="506">
                  <c:v>2967979.143019652</c:v>
                </c:pt>
                <c:pt idx="507">
                  <c:v>2967998.463331382</c:v>
                </c:pt>
                <c:pt idx="508">
                  <c:v>2967988.025921799</c:v>
                </c:pt>
                <c:pt idx="509">
                  <c:v>2967998.418953686</c:v>
                </c:pt>
                <c:pt idx="510">
                  <c:v>2967982.657247405</c:v>
                </c:pt>
                <c:pt idx="511">
                  <c:v>2967979.901105402</c:v>
                </c:pt>
                <c:pt idx="512">
                  <c:v>2968027.179532835</c:v>
                </c:pt>
                <c:pt idx="513">
                  <c:v>2967982.735951263</c:v>
                </c:pt>
                <c:pt idx="514">
                  <c:v>2967990.454366899</c:v>
                </c:pt>
                <c:pt idx="515">
                  <c:v>2968000.878153567</c:v>
                </c:pt>
                <c:pt idx="516">
                  <c:v>2968016.151029527</c:v>
                </c:pt>
                <c:pt idx="517">
                  <c:v>2967999.27877978</c:v>
                </c:pt>
                <c:pt idx="518">
                  <c:v>2967984.616771786</c:v>
                </c:pt>
                <c:pt idx="519">
                  <c:v>2967994.791685559</c:v>
                </c:pt>
                <c:pt idx="520">
                  <c:v>2967985.644645288</c:v>
                </c:pt>
                <c:pt idx="521">
                  <c:v>2967979.444289518</c:v>
                </c:pt>
                <c:pt idx="522">
                  <c:v>2967958.797196662</c:v>
                </c:pt>
                <c:pt idx="523">
                  <c:v>2968012.545760497</c:v>
                </c:pt>
                <c:pt idx="524">
                  <c:v>2968002.429138257</c:v>
                </c:pt>
                <c:pt idx="525">
                  <c:v>2967999.476232307</c:v>
                </c:pt>
                <c:pt idx="526">
                  <c:v>2967980.107763326</c:v>
                </c:pt>
                <c:pt idx="527">
                  <c:v>2968009.386570569</c:v>
                </c:pt>
                <c:pt idx="528">
                  <c:v>2968025.482322903</c:v>
                </c:pt>
                <c:pt idx="529">
                  <c:v>2968013.195802059</c:v>
                </c:pt>
                <c:pt idx="530">
                  <c:v>2967980.092425796</c:v>
                </c:pt>
                <c:pt idx="531">
                  <c:v>2967993.013146626</c:v>
                </c:pt>
                <c:pt idx="532">
                  <c:v>2967932.59438145</c:v>
                </c:pt>
                <c:pt idx="533">
                  <c:v>2967977.490048104</c:v>
                </c:pt>
                <c:pt idx="534">
                  <c:v>2967972.644840369</c:v>
                </c:pt>
                <c:pt idx="535">
                  <c:v>2967998.93786158</c:v>
                </c:pt>
                <c:pt idx="536">
                  <c:v>2967988.431107008</c:v>
                </c:pt>
                <c:pt idx="537">
                  <c:v>2967982.389035486</c:v>
                </c:pt>
                <c:pt idx="538">
                  <c:v>2967988.003791689</c:v>
                </c:pt>
                <c:pt idx="539">
                  <c:v>2967990.739226494</c:v>
                </c:pt>
                <c:pt idx="540">
                  <c:v>2967992.545285213</c:v>
                </c:pt>
                <c:pt idx="541">
                  <c:v>2967998.682033806</c:v>
                </c:pt>
                <c:pt idx="542">
                  <c:v>2967999.127498249</c:v>
                </c:pt>
                <c:pt idx="543">
                  <c:v>2968002.506709403</c:v>
                </c:pt>
                <c:pt idx="544">
                  <c:v>2968001.387155036</c:v>
                </c:pt>
                <c:pt idx="545">
                  <c:v>2968018.603455045</c:v>
                </c:pt>
                <c:pt idx="546">
                  <c:v>2968001.606613557</c:v>
                </c:pt>
                <c:pt idx="547">
                  <c:v>2968006.067430016</c:v>
                </c:pt>
                <c:pt idx="548">
                  <c:v>2967991.407070328</c:v>
                </c:pt>
                <c:pt idx="549">
                  <c:v>2967995.689974003</c:v>
                </c:pt>
                <c:pt idx="550">
                  <c:v>2967997.83884542</c:v>
                </c:pt>
                <c:pt idx="551">
                  <c:v>2967995.434586006</c:v>
                </c:pt>
                <c:pt idx="552">
                  <c:v>2967991.710542487</c:v>
                </c:pt>
                <c:pt idx="553">
                  <c:v>2968000.124120325</c:v>
                </c:pt>
                <c:pt idx="554">
                  <c:v>2968000.80261168</c:v>
                </c:pt>
                <c:pt idx="555">
                  <c:v>2967965.589681266</c:v>
                </c:pt>
                <c:pt idx="556">
                  <c:v>2967951.353068567</c:v>
                </c:pt>
                <c:pt idx="557">
                  <c:v>2967948.331385223</c:v>
                </c:pt>
                <c:pt idx="558">
                  <c:v>2967945.735781321</c:v>
                </c:pt>
                <c:pt idx="559">
                  <c:v>2967953.019205166</c:v>
                </c:pt>
                <c:pt idx="560">
                  <c:v>2967919.904310252</c:v>
                </c:pt>
                <c:pt idx="561">
                  <c:v>2967949.607217405</c:v>
                </c:pt>
                <c:pt idx="562">
                  <c:v>2967937.262806932</c:v>
                </c:pt>
                <c:pt idx="563">
                  <c:v>2967948.096571784</c:v>
                </c:pt>
                <c:pt idx="564">
                  <c:v>2967952.644996442</c:v>
                </c:pt>
                <c:pt idx="565">
                  <c:v>2967957.215673942</c:v>
                </c:pt>
                <c:pt idx="566">
                  <c:v>2967950.43377751</c:v>
                </c:pt>
                <c:pt idx="567">
                  <c:v>2967943.223611139</c:v>
                </c:pt>
                <c:pt idx="568">
                  <c:v>2967957.980230921</c:v>
                </c:pt>
                <c:pt idx="569">
                  <c:v>2967961.711095988</c:v>
                </c:pt>
                <c:pt idx="570">
                  <c:v>2967962.201676409</c:v>
                </c:pt>
                <c:pt idx="571">
                  <c:v>2967959.283513117</c:v>
                </c:pt>
                <c:pt idx="572">
                  <c:v>2967951.415890394</c:v>
                </c:pt>
                <c:pt idx="573">
                  <c:v>2967963.293874272</c:v>
                </c:pt>
                <c:pt idx="574">
                  <c:v>2967967.703892831</c:v>
                </c:pt>
                <c:pt idx="575">
                  <c:v>2967955.530105232</c:v>
                </c:pt>
                <c:pt idx="576">
                  <c:v>2967977.922037209</c:v>
                </c:pt>
                <c:pt idx="577">
                  <c:v>2967963.016212922</c:v>
                </c:pt>
                <c:pt idx="578">
                  <c:v>2967989.230581311</c:v>
                </c:pt>
                <c:pt idx="579">
                  <c:v>2967953.547227505</c:v>
                </c:pt>
                <c:pt idx="580">
                  <c:v>2967936.39992619</c:v>
                </c:pt>
                <c:pt idx="581">
                  <c:v>2967950.423401849</c:v>
                </c:pt>
                <c:pt idx="582">
                  <c:v>2967943.562765237</c:v>
                </c:pt>
                <c:pt idx="583">
                  <c:v>2967955.407857642</c:v>
                </c:pt>
                <c:pt idx="584">
                  <c:v>2967963.148293561</c:v>
                </c:pt>
                <c:pt idx="585">
                  <c:v>2967954.743890446</c:v>
                </c:pt>
                <c:pt idx="586">
                  <c:v>2967948.959256431</c:v>
                </c:pt>
                <c:pt idx="587">
                  <c:v>2967951.627078922</c:v>
                </c:pt>
                <c:pt idx="588">
                  <c:v>2967952.581974362</c:v>
                </c:pt>
                <c:pt idx="589">
                  <c:v>2967939.78733771</c:v>
                </c:pt>
                <c:pt idx="590">
                  <c:v>2967951.893440007</c:v>
                </c:pt>
                <c:pt idx="591">
                  <c:v>2967948.187791843</c:v>
                </c:pt>
                <c:pt idx="592">
                  <c:v>2967941.40362484</c:v>
                </c:pt>
                <c:pt idx="593">
                  <c:v>2967952.025416728</c:v>
                </c:pt>
                <c:pt idx="594">
                  <c:v>2967951.762156225</c:v>
                </c:pt>
                <c:pt idx="595">
                  <c:v>2967942.987943731</c:v>
                </c:pt>
                <c:pt idx="596">
                  <c:v>2967945.196442779</c:v>
                </c:pt>
                <c:pt idx="597">
                  <c:v>2967945.502136122</c:v>
                </c:pt>
                <c:pt idx="598">
                  <c:v>2967950.382179129</c:v>
                </c:pt>
                <c:pt idx="599">
                  <c:v>2967956.627840775</c:v>
                </c:pt>
                <c:pt idx="600">
                  <c:v>2967951.556317008</c:v>
                </c:pt>
                <c:pt idx="601">
                  <c:v>2967948.350315908</c:v>
                </c:pt>
                <c:pt idx="602">
                  <c:v>2967951.172741015</c:v>
                </c:pt>
                <c:pt idx="603">
                  <c:v>2967958.370980799</c:v>
                </c:pt>
                <c:pt idx="604">
                  <c:v>2967951.473560204</c:v>
                </c:pt>
                <c:pt idx="605">
                  <c:v>2967956.099855386</c:v>
                </c:pt>
                <c:pt idx="606">
                  <c:v>2967952.035604143</c:v>
                </c:pt>
                <c:pt idx="607">
                  <c:v>2967958.943329123</c:v>
                </c:pt>
                <c:pt idx="608">
                  <c:v>2967948.567499142</c:v>
                </c:pt>
                <c:pt idx="609">
                  <c:v>2967946.97834931</c:v>
                </c:pt>
                <c:pt idx="610">
                  <c:v>2967949.64751486</c:v>
                </c:pt>
                <c:pt idx="611">
                  <c:v>2967961.147970076</c:v>
                </c:pt>
                <c:pt idx="612">
                  <c:v>2967957.265066374</c:v>
                </c:pt>
                <c:pt idx="613">
                  <c:v>2967953.749011521</c:v>
                </c:pt>
                <c:pt idx="614">
                  <c:v>2967950.652188059</c:v>
                </c:pt>
                <c:pt idx="615">
                  <c:v>2967946.307367027</c:v>
                </c:pt>
                <c:pt idx="616">
                  <c:v>2967944.312509025</c:v>
                </c:pt>
                <c:pt idx="617">
                  <c:v>2967949.726511334</c:v>
                </c:pt>
                <c:pt idx="618">
                  <c:v>2967945.513236315</c:v>
                </c:pt>
                <c:pt idx="619">
                  <c:v>2967948.863486654</c:v>
                </c:pt>
                <c:pt idx="620">
                  <c:v>2967948.821141895</c:v>
                </c:pt>
                <c:pt idx="621">
                  <c:v>2967955.299279065</c:v>
                </c:pt>
                <c:pt idx="622">
                  <c:v>2967955.994295851</c:v>
                </c:pt>
                <c:pt idx="623">
                  <c:v>2967954.985195904</c:v>
                </c:pt>
                <c:pt idx="624">
                  <c:v>2967955.346040877</c:v>
                </c:pt>
                <c:pt idx="625">
                  <c:v>2967960.909821279</c:v>
                </c:pt>
                <c:pt idx="626">
                  <c:v>2967962.619805445</c:v>
                </c:pt>
                <c:pt idx="627">
                  <c:v>2967963.519927253</c:v>
                </c:pt>
                <c:pt idx="628">
                  <c:v>2967962.490999764</c:v>
                </c:pt>
                <c:pt idx="629">
                  <c:v>2967961.943823223</c:v>
                </c:pt>
                <c:pt idx="630">
                  <c:v>2967963.577232036</c:v>
                </c:pt>
                <c:pt idx="631">
                  <c:v>2967963.98335052</c:v>
                </c:pt>
                <c:pt idx="632">
                  <c:v>2967963.640014228</c:v>
                </c:pt>
                <c:pt idx="633">
                  <c:v>2967963.44475604</c:v>
                </c:pt>
                <c:pt idx="634">
                  <c:v>2967963.621096216</c:v>
                </c:pt>
                <c:pt idx="635">
                  <c:v>2967964.506398714</c:v>
                </c:pt>
                <c:pt idx="636">
                  <c:v>2967963.753406332</c:v>
                </c:pt>
                <c:pt idx="637">
                  <c:v>2967971.08670807</c:v>
                </c:pt>
                <c:pt idx="638">
                  <c:v>2967966.508287003</c:v>
                </c:pt>
                <c:pt idx="639">
                  <c:v>2967965.421504936</c:v>
                </c:pt>
                <c:pt idx="640">
                  <c:v>2967966.108967705</c:v>
                </c:pt>
                <c:pt idx="641">
                  <c:v>2967964.95899304</c:v>
                </c:pt>
                <c:pt idx="642">
                  <c:v>2967965.10291146</c:v>
                </c:pt>
                <c:pt idx="643">
                  <c:v>2967965.301885594</c:v>
                </c:pt>
                <c:pt idx="644">
                  <c:v>2967968.532066682</c:v>
                </c:pt>
                <c:pt idx="645">
                  <c:v>2967966.16943839</c:v>
                </c:pt>
                <c:pt idx="646">
                  <c:v>2967967.144009587</c:v>
                </c:pt>
                <c:pt idx="647">
                  <c:v>2967959.816910181</c:v>
                </c:pt>
                <c:pt idx="648">
                  <c:v>2967967.312486947</c:v>
                </c:pt>
                <c:pt idx="649">
                  <c:v>2967964.419487502</c:v>
                </c:pt>
                <c:pt idx="650">
                  <c:v>2967966.094056142</c:v>
                </c:pt>
                <c:pt idx="651">
                  <c:v>2967963.26048242</c:v>
                </c:pt>
                <c:pt idx="652">
                  <c:v>2967965.417013871</c:v>
                </c:pt>
                <c:pt idx="653">
                  <c:v>2967962.575862186</c:v>
                </c:pt>
                <c:pt idx="654">
                  <c:v>2967964.963117894</c:v>
                </c:pt>
                <c:pt idx="655">
                  <c:v>2967962.497319792</c:v>
                </c:pt>
                <c:pt idx="656">
                  <c:v>2967965.533367037</c:v>
                </c:pt>
                <c:pt idx="657">
                  <c:v>2967969.444765017</c:v>
                </c:pt>
                <c:pt idx="658">
                  <c:v>2967965.722491323</c:v>
                </c:pt>
                <c:pt idx="659">
                  <c:v>2967959.747998777</c:v>
                </c:pt>
                <c:pt idx="660">
                  <c:v>2967962.756054834</c:v>
                </c:pt>
                <c:pt idx="661">
                  <c:v>2967965.695202184</c:v>
                </c:pt>
                <c:pt idx="662">
                  <c:v>2967965.26788908</c:v>
                </c:pt>
                <c:pt idx="663">
                  <c:v>2967965.267849538</c:v>
                </c:pt>
                <c:pt idx="664">
                  <c:v>2967965.608677377</c:v>
                </c:pt>
                <c:pt idx="665">
                  <c:v>2967965.479768425</c:v>
                </c:pt>
                <c:pt idx="666">
                  <c:v>2967962.412060387</c:v>
                </c:pt>
                <c:pt idx="667">
                  <c:v>2967964.807421631</c:v>
                </c:pt>
                <c:pt idx="668">
                  <c:v>2967966.904776787</c:v>
                </c:pt>
                <c:pt idx="669">
                  <c:v>2967966.293038009</c:v>
                </c:pt>
                <c:pt idx="670">
                  <c:v>2967966.004021796</c:v>
                </c:pt>
                <c:pt idx="671">
                  <c:v>2967966.465981802</c:v>
                </c:pt>
                <c:pt idx="672">
                  <c:v>2967963.976656878</c:v>
                </c:pt>
                <c:pt idx="673">
                  <c:v>2967963.388321731</c:v>
                </c:pt>
                <c:pt idx="674">
                  <c:v>2967964.858626769</c:v>
                </c:pt>
                <c:pt idx="675">
                  <c:v>2967963.4336403</c:v>
                </c:pt>
                <c:pt idx="676">
                  <c:v>2967962.714491893</c:v>
                </c:pt>
                <c:pt idx="677">
                  <c:v>2967963.388337456</c:v>
                </c:pt>
                <c:pt idx="678">
                  <c:v>2967965.095467385</c:v>
                </c:pt>
                <c:pt idx="679">
                  <c:v>2967963.423789707</c:v>
                </c:pt>
                <c:pt idx="680">
                  <c:v>2967962.81849949</c:v>
                </c:pt>
                <c:pt idx="681">
                  <c:v>2967962.711288769</c:v>
                </c:pt>
                <c:pt idx="682">
                  <c:v>2967960.047039871</c:v>
                </c:pt>
                <c:pt idx="683">
                  <c:v>2967962.882062536</c:v>
                </c:pt>
                <c:pt idx="684">
                  <c:v>2967962.893014345</c:v>
                </c:pt>
                <c:pt idx="685">
                  <c:v>2967963.726690588</c:v>
                </c:pt>
                <c:pt idx="686">
                  <c:v>2967959.747307531</c:v>
                </c:pt>
                <c:pt idx="687">
                  <c:v>2967959.894308067</c:v>
                </c:pt>
                <c:pt idx="688">
                  <c:v>2967958.931871442</c:v>
                </c:pt>
                <c:pt idx="689">
                  <c:v>2967959.637841161</c:v>
                </c:pt>
                <c:pt idx="690">
                  <c:v>2967957.239168665</c:v>
                </c:pt>
                <c:pt idx="691">
                  <c:v>2967958.968598788</c:v>
                </c:pt>
                <c:pt idx="692">
                  <c:v>2967959.195993142</c:v>
                </c:pt>
                <c:pt idx="693">
                  <c:v>2967959.219336716</c:v>
                </c:pt>
                <c:pt idx="694">
                  <c:v>2967959.533261657</c:v>
                </c:pt>
                <c:pt idx="695">
                  <c:v>2967960.495418578</c:v>
                </c:pt>
                <c:pt idx="696">
                  <c:v>2967961.619191631</c:v>
                </c:pt>
                <c:pt idx="697">
                  <c:v>2967960.340531996</c:v>
                </c:pt>
                <c:pt idx="698">
                  <c:v>2967959.764054002</c:v>
                </c:pt>
                <c:pt idx="699">
                  <c:v>2967959.296368641</c:v>
                </c:pt>
                <c:pt idx="700">
                  <c:v>2967959.545287624</c:v>
                </c:pt>
                <c:pt idx="701">
                  <c:v>2967960.806969249</c:v>
                </c:pt>
                <c:pt idx="702">
                  <c:v>2967960.114962864</c:v>
                </c:pt>
                <c:pt idx="703">
                  <c:v>2967960.461690824</c:v>
                </c:pt>
                <c:pt idx="704">
                  <c:v>2967960.027941736</c:v>
                </c:pt>
                <c:pt idx="705">
                  <c:v>2967960.269445676</c:v>
                </c:pt>
                <c:pt idx="706">
                  <c:v>2967959.6794141</c:v>
                </c:pt>
                <c:pt idx="707">
                  <c:v>2967960.885525389</c:v>
                </c:pt>
                <c:pt idx="708">
                  <c:v>2967960.948576987</c:v>
                </c:pt>
                <c:pt idx="709">
                  <c:v>2967960.590077093</c:v>
                </c:pt>
                <c:pt idx="710">
                  <c:v>2967960.552864477</c:v>
                </c:pt>
                <c:pt idx="711">
                  <c:v>2967960.553633984</c:v>
                </c:pt>
                <c:pt idx="712">
                  <c:v>2967960.860949423</c:v>
                </c:pt>
                <c:pt idx="713">
                  <c:v>2967961.259169933</c:v>
                </c:pt>
                <c:pt idx="714">
                  <c:v>2967960.794434472</c:v>
                </c:pt>
                <c:pt idx="715">
                  <c:v>2967961.39184415</c:v>
                </c:pt>
                <c:pt idx="716">
                  <c:v>2967961.348780345</c:v>
                </c:pt>
                <c:pt idx="717">
                  <c:v>2967961.476146654</c:v>
                </c:pt>
                <c:pt idx="718">
                  <c:v>2967960.804267801</c:v>
                </c:pt>
                <c:pt idx="719">
                  <c:v>2967961.297672022</c:v>
                </c:pt>
                <c:pt idx="720">
                  <c:v>2967961.485197227</c:v>
                </c:pt>
                <c:pt idx="721">
                  <c:v>2967960.950508318</c:v>
                </c:pt>
                <c:pt idx="722">
                  <c:v>2967961.457661404</c:v>
                </c:pt>
                <c:pt idx="723">
                  <c:v>2967960.355597854</c:v>
                </c:pt>
                <c:pt idx="724">
                  <c:v>2967961.09765327</c:v>
                </c:pt>
                <c:pt idx="725">
                  <c:v>2967962.20839414</c:v>
                </c:pt>
                <c:pt idx="726">
                  <c:v>2967961.664539113</c:v>
                </c:pt>
                <c:pt idx="727">
                  <c:v>2967961.216421619</c:v>
                </c:pt>
                <c:pt idx="728">
                  <c:v>2967962.162116742</c:v>
                </c:pt>
                <c:pt idx="729">
                  <c:v>2967962.685603491</c:v>
                </c:pt>
                <c:pt idx="730">
                  <c:v>2967961.160993894</c:v>
                </c:pt>
                <c:pt idx="731">
                  <c:v>2967960.34390639</c:v>
                </c:pt>
                <c:pt idx="732">
                  <c:v>2967961.875859334</c:v>
                </c:pt>
                <c:pt idx="733">
                  <c:v>2967962.487938528</c:v>
                </c:pt>
                <c:pt idx="734">
                  <c:v>2967962.110095923</c:v>
                </c:pt>
                <c:pt idx="735">
                  <c:v>2967961.170527368</c:v>
                </c:pt>
                <c:pt idx="736">
                  <c:v>2967960.996325899</c:v>
                </c:pt>
                <c:pt idx="737">
                  <c:v>2967961.182185764</c:v>
                </c:pt>
                <c:pt idx="738">
                  <c:v>2967961.022152355</c:v>
                </c:pt>
                <c:pt idx="739">
                  <c:v>2967960.927729959</c:v>
                </c:pt>
                <c:pt idx="740">
                  <c:v>2967960.774483002</c:v>
                </c:pt>
                <c:pt idx="741">
                  <c:v>2967960.848961427</c:v>
                </c:pt>
                <c:pt idx="742">
                  <c:v>2967960.855148105</c:v>
                </c:pt>
                <c:pt idx="743">
                  <c:v>2967961.070267323</c:v>
                </c:pt>
                <c:pt idx="744">
                  <c:v>2967960.439456702</c:v>
                </c:pt>
                <c:pt idx="745">
                  <c:v>2967960.575020723</c:v>
                </c:pt>
                <c:pt idx="746">
                  <c:v>2967961.004952401</c:v>
                </c:pt>
                <c:pt idx="747">
                  <c:v>2967960.76080227</c:v>
                </c:pt>
                <c:pt idx="748">
                  <c:v>2967960.537306086</c:v>
                </c:pt>
                <c:pt idx="749">
                  <c:v>2967961.154412416</c:v>
                </c:pt>
                <c:pt idx="750">
                  <c:v>2967961.004556983</c:v>
                </c:pt>
                <c:pt idx="751">
                  <c:v>2967960.147204644</c:v>
                </c:pt>
                <c:pt idx="752">
                  <c:v>2967959.97392008</c:v>
                </c:pt>
                <c:pt idx="753">
                  <c:v>2967960.2761195</c:v>
                </c:pt>
                <c:pt idx="754">
                  <c:v>2967960.612296194</c:v>
                </c:pt>
                <c:pt idx="755">
                  <c:v>2967960.237555837</c:v>
                </c:pt>
                <c:pt idx="756">
                  <c:v>2967960.11617181</c:v>
                </c:pt>
                <c:pt idx="757">
                  <c:v>2967960.452128068</c:v>
                </c:pt>
                <c:pt idx="758">
                  <c:v>2967960.414048383</c:v>
                </c:pt>
                <c:pt idx="759">
                  <c:v>2967960.347116579</c:v>
                </c:pt>
                <c:pt idx="760">
                  <c:v>2967960.595997994</c:v>
                </c:pt>
                <c:pt idx="761">
                  <c:v>2967960.431194343</c:v>
                </c:pt>
                <c:pt idx="762">
                  <c:v>2967960.511697742</c:v>
                </c:pt>
                <c:pt idx="763">
                  <c:v>2967960.248043588</c:v>
                </c:pt>
                <c:pt idx="764">
                  <c:v>2967960.607419797</c:v>
                </c:pt>
                <c:pt idx="765">
                  <c:v>2967960.392087622</c:v>
                </c:pt>
                <c:pt idx="766">
                  <c:v>2967960.70616473</c:v>
                </c:pt>
                <c:pt idx="767">
                  <c:v>2967960.733195923</c:v>
                </c:pt>
                <c:pt idx="768">
                  <c:v>2967960.493739856</c:v>
                </c:pt>
                <c:pt idx="769">
                  <c:v>2967960.688167926</c:v>
                </c:pt>
                <c:pt idx="770">
                  <c:v>2967960.70779588</c:v>
                </c:pt>
                <c:pt idx="771">
                  <c:v>2967961.440158587</c:v>
                </c:pt>
                <c:pt idx="772">
                  <c:v>2967961.10012408</c:v>
                </c:pt>
                <c:pt idx="773">
                  <c:v>2967961.354867974</c:v>
                </c:pt>
                <c:pt idx="774">
                  <c:v>2967961.252685091</c:v>
                </c:pt>
                <c:pt idx="775">
                  <c:v>2967961.500553518</c:v>
                </c:pt>
                <c:pt idx="776">
                  <c:v>2967961.675083326</c:v>
                </c:pt>
                <c:pt idx="777">
                  <c:v>2967961.547674053</c:v>
                </c:pt>
                <c:pt idx="778">
                  <c:v>2967961.842767925</c:v>
                </c:pt>
                <c:pt idx="779">
                  <c:v>2967961.583742152</c:v>
                </c:pt>
                <c:pt idx="780">
                  <c:v>2967961.551400327</c:v>
                </c:pt>
                <c:pt idx="781">
                  <c:v>2967961.445888076</c:v>
                </c:pt>
                <c:pt idx="782">
                  <c:v>2967961.572392645</c:v>
                </c:pt>
                <c:pt idx="783">
                  <c:v>2967961.661167813</c:v>
                </c:pt>
                <c:pt idx="784">
                  <c:v>2967961.644242588</c:v>
                </c:pt>
                <c:pt idx="785">
                  <c:v>2967961.940959073</c:v>
                </c:pt>
                <c:pt idx="786">
                  <c:v>2967961.750517824</c:v>
                </c:pt>
                <c:pt idx="787">
                  <c:v>2967962.125140177</c:v>
                </c:pt>
                <c:pt idx="788">
                  <c:v>2967961.616138174</c:v>
                </c:pt>
                <c:pt idx="789">
                  <c:v>2967961.326415214</c:v>
                </c:pt>
                <c:pt idx="790">
                  <c:v>2967961.932418464</c:v>
                </c:pt>
                <c:pt idx="791">
                  <c:v>2967961.484907276</c:v>
                </c:pt>
                <c:pt idx="792">
                  <c:v>2967961.655797103</c:v>
                </c:pt>
                <c:pt idx="793">
                  <c:v>2967961.622556687</c:v>
                </c:pt>
                <c:pt idx="794">
                  <c:v>2967962.106507445</c:v>
                </c:pt>
                <c:pt idx="795">
                  <c:v>2967961.250686984</c:v>
                </c:pt>
                <c:pt idx="796">
                  <c:v>2967961.347083259</c:v>
                </c:pt>
                <c:pt idx="797">
                  <c:v>2967961.454501699</c:v>
                </c:pt>
                <c:pt idx="798">
                  <c:v>2967961.319198855</c:v>
                </c:pt>
                <c:pt idx="799">
                  <c:v>2967960.781877262</c:v>
                </c:pt>
                <c:pt idx="800">
                  <c:v>2967961.272706095</c:v>
                </c:pt>
                <c:pt idx="801">
                  <c:v>2967961.211905547</c:v>
                </c:pt>
                <c:pt idx="802">
                  <c:v>2967961.218778123</c:v>
                </c:pt>
                <c:pt idx="803">
                  <c:v>2967961.142048846</c:v>
                </c:pt>
                <c:pt idx="804">
                  <c:v>2967961.125022978</c:v>
                </c:pt>
                <c:pt idx="805">
                  <c:v>2967961.198222398</c:v>
                </c:pt>
                <c:pt idx="806">
                  <c:v>2967961.337604118</c:v>
                </c:pt>
                <c:pt idx="807">
                  <c:v>2967961.40897465</c:v>
                </c:pt>
                <c:pt idx="808">
                  <c:v>2967961.45937888</c:v>
                </c:pt>
                <c:pt idx="809">
                  <c:v>2967961.501043773</c:v>
                </c:pt>
                <c:pt idx="810">
                  <c:v>2967961.568029336</c:v>
                </c:pt>
                <c:pt idx="811">
                  <c:v>2967961.643330004</c:v>
                </c:pt>
                <c:pt idx="812">
                  <c:v>2967961.367258037</c:v>
                </c:pt>
                <c:pt idx="813">
                  <c:v>2967961.31128876</c:v>
                </c:pt>
                <c:pt idx="814">
                  <c:v>2967961.470451188</c:v>
                </c:pt>
                <c:pt idx="815">
                  <c:v>2967961.641670655</c:v>
                </c:pt>
                <c:pt idx="816">
                  <c:v>2967961.636594175</c:v>
                </c:pt>
                <c:pt idx="817">
                  <c:v>2967961.572767736</c:v>
                </c:pt>
                <c:pt idx="818">
                  <c:v>2967961.766539058</c:v>
                </c:pt>
                <c:pt idx="819">
                  <c:v>2967961.607189703</c:v>
                </c:pt>
                <c:pt idx="820">
                  <c:v>2967961.545802178</c:v>
                </c:pt>
                <c:pt idx="821">
                  <c:v>2967961.363717624</c:v>
                </c:pt>
                <c:pt idx="822">
                  <c:v>2967961.291764102</c:v>
                </c:pt>
                <c:pt idx="823">
                  <c:v>2967961.494520162</c:v>
                </c:pt>
                <c:pt idx="824">
                  <c:v>2967961.449732584</c:v>
                </c:pt>
                <c:pt idx="825">
                  <c:v>2967961.406994192</c:v>
                </c:pt>
                <c:pt idx="826">
                  <c:v>2967961.340566019</c:v>
                </c:pt>
                <c:pt idx="827">
                  <c:v>2967961.407239689</c:v>
                </c:pt>
                <c:pt idx="828">
                  <c:v>2967961.424568399</c:v>
                </c:pt>
                <c:pt idx="829">
                  <c:v>2967961.245821018</c:v>
                </c:pt>
                <c:pt idx="830">
                  <c:v>2967961.341171052</c:v>
                </c:pt>
                <c:pt idx="831">
                  <c:v>2967961.286680167</c:v>
                </c:pt>
                <c:pt idx="832">
                  <c:v>2967961.353464195</c:v>
                </c:pt>
                <c:pt idx="833">
                  <c:v>2967961.313859299</c:v>
                </c:pt>
                <c:pt idx="834">
                  <c:v>2967961.338518896</c:v>
                </c:pt>
                <c:pt idx="835">
                  <c:v>2967961.394884399</c:v>
                </c:pt>
                <c:pt idx="836">
                  <c:v>2967961.351502424</c:v>
                </c:pt>
                <c:pt idx="837">
                  <c:v>2967961.395374916</c:v>
                </c:pt>
                <c:pt idx="838">
                  <c:v>2967961.421749028</c:v>
                </c:pt>
                <c:pt idx="839">
                  <c:v>2967961.11463335</c:v>
                </c:pt>
                <c:pt idx="840">
                  <c:v>2967961.272425132</c:v>
                </c:pt>
                <c:pt idx="841">
                  <c:v>2967961.482901756</c:v>
                </c:pt>
                <c:pt idx="842">
                  <c:v>2967961.310877672</c:v>
                </c:pt>
                <c:pt idx="843">
                  <c:v>2967960.946080465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TV y TA!$C$2:$C$845</c:f>
              <c:numCache>
                <c:formatCode>General</c:formatCode>
                <c:ptCount val="844"/>
                <c:pt idx="0">
                  <c:v>3081792.964716912</c:v>
                </c:pt>
                <c:pt idx="1">
                  <c:v>3081792.964716912</c:v>
                </c:pt>
                <c:pt idx="2">
                  <c:v>3081792.964716912</c:v>
                </c:pt>
                <c:pt idx="3">
                  <c:v>3081792.964716912</c:v>
                </c:pt>
                <c:pt idx="4">
                  <c:v>3081792.964716912</c:v>
                </c:pt>
                <c:pt idx="5">
                  <c:v>3081792.964716912</c:v>
                </c:pt>
                <c:pt idx="6">
                  <c:v>3081792.964716912</c:v>
                </c:pt>
                <c:pt idx="7">
                  <c:v>3081792.964716912</c:v>
                </c:pt>
                <c:pt idx="8">
                  <c:v>3081792.964716912</c:v>
                </c:pt>
                <c:pt idx="9">
                  <c:v>3081792.964716912</c:v>
                </c:pt>
                <c:pt idx="10">
                  <c:v>3081792.964716912</c:v>
                </c:pt>
                <c:pt idx="11">
                  <c:v>3081792.964716912</c:v>
                </c:pt>
                <c:pt idx="12">
                  <c:v>3081792.964716912</c:v>
                </c:pt>
                <c:pt idx="13">
                  <c:v>3081792.964716912</c:v>
                </c:pt>
                <c:pt idx="14">
                  <c:v>3081792.964716912</c:v>
                </c:pt>
                <c:pt idx="15">
                  <c:v>3081792.964716912</c:v>
                </c:pt>
                <c:pt idx="16">
                  <c:v>3081792.964716912</c:v>
                </c:pt>
                <c:pt idx="17">
                  <c:v>3081792.964716912</c:v>
                </c:pt>
                <c:pt idx="18">
                  <c:v>3081792.964716912</c:v>
                </c:pt>
                <c:pt idx="19">
                  <c:v>3081792.964716912</c:v>
                </c:pt>
                <c:pt idx="20">
                  <c:v>3081792.964716912</c:v>
                </c:pt>
                <c:pt idx="21">
                  <c:v>3081792.964716912</c:v>
                </c:pt>
                <c:pt idx="22">
                  <c:v>3081792.964716912</c:v>
                </c:pt>
                <c:pt idx="23">
                  <c:v>3081792.964716912</c:v>
                </c:pt>
                <c:pt idx="24">
                  <c:v>3081792.964716912</c:v>
                </c:pt>
                <c:pt idx="25">
                  <c:v>3081792.964716912</c:v>
                </c:pt>
                <c:pt idx="26">
                  <c:v>3081792.964716912</c:v>
                </c:pt>
                <c:pt idx="27">
                  <c:v>3081792.964716912</c:v>
                </c:pt>
                <c:pt idx="28">
                  <c:v>3081792.964716912</c:v>
                </c:pt>
                <c:pt idx="29">
                  <c:v>3081792.964716912</c:v>
                </c:pt>
                <c:pt idx="30">
                  <c:v>3081792.964716912</c:v>
                </c:pt>
                <c:pt idx="31">
                  <c:v>3081792.964716912</c:v>
                </c:pt>
                <c:pt idx="32">
                  <c:v>3081792.964716912</c:v>
                </c:pt>
                <c:pt idx="33">
                  <c:v>3081792.964716912</c:v>
                </c:pt>
                <c:pt idx="34">
                  <c:v>3081792.964716912</c:v>
                </c:pt>
                <c:pt idx="35">
                  <c:v>3081792.964716912</c:v>
                </c:pt>
                <c:pt idx="36">
                  <c:v>3081792.964716912</c:v>
                </c:pt>
                <c:pt idx="37">
                  <c:v>3081792.964716912</c:v>
                </c:pt>
                <c:pt idx="38">
                  <c:v>3081792.964716912</c:v>
                </c:pt>
                <c:pt idx="39">
                  <c:v>3081792.964716912</c:v>
                </c:pt>
                <c:pt idx="40">
                  <c:v>3081792.964716912</c:v>
                </c:pt>
                <c:pt idx="41">
                  <c:v>3081792.964716912</c:v>
                </c:pt>
                <c:pt idx="42">
                  <c:v>3081792.964716912</c:v>
                </c:pt>
                <c:pt idx="43">
                  <c:v>3081792.964716912</c:v>
                </c:pt>
                <c:pt idx="44">
                  <c:v>3081792.964716912</c:v>
                </c:pt>
                <c:pt idx="45">
                  <c:v>3081792.964716912</c:v>
                </c:pt>
                <c:pt idx="46">
                  <c:v>3081792.964716912</c:v>
                </c:pt>
                <c:pt idx="47">
                  <c:v>3081792.964716912</c:v>
                </c:pt>
                <c:pt idx="48">
                  <c:v>3081792.964716912</c:v>
                </c:pt>
                <c:pt idx="49">
                  <c:v>3081792.964716912</c:v>
                </c:pt>
                <c:pt idx="50">
                  <c:v>3081792.964716912</c:v>
                </c:pt>
                <c:pt idx="51">
                  <c:v>3081792.964716912</c:v>
                </c:pt>
                <c:pt idx="52">
                  <c:v>3081792.964716912</c:v>
                </c:pt>
                <c:pt idx="53">
                  <c:v>3081792.964716912</c:v>
                </c:pt>
                <c:pt idx="54">
                  <c:v>3081792.964716912</c:v>
                </c:pt>
                <c:pt idx="55">
                  <c:v>3081792.964716912</c:v>
                </c:pt>
                <c:pt idx="56">
                  <c:v>3081792.964716912</c:v>
                </c:pt>
                <c:pt idx="57">
                  <c:v>3081792.964716912</c:v>
                </c:pt>
                <c:pt idx="58">
                  <c:v>3081792.964716912</c:v>
                </c:pt>
                <c:pt idx="59">
                  <c:v>3081792.964716912</c:v>
                </c:pt>
                <c:pt idx="60">
                  <c:v>3081792.964716912</c:v>
                </c:pt>
                <c:pt idx="61">
                  <c:v>3081792.964716912</c:v>
                </c:pt>
                <c:pt idx="62">
                  <c:v>3081792.964716912</c:v>
                </c:pt>
                <c:pt idx="63">
                  <c:v>3081792.964716912</c:v>
                </c:pt>
                <c:pt idx="64">
                  <c:v>3081792.964716912</c:v>
                </c:pt>
                <c:pt idx="65">
                  <c:v>3081792.964716912</c:v>
                </c:pt>
                <c:pt idx="66">
                  <c:v>3081792.964716912</c:v>
                </c:pt>
                <c:pt idx="67">
                  <c:v>3081792.964716912</c:v>
                </c:pt>
                <c:pt idx="68">
                  <c:v>3081792.964716912</c:v>
                </c:pt>
                <c:pt idx="69">
                  <c:v>3081792.964716912</c:v>
                </c:pt>
                <c:pt idx="70">
                  <c:v>3081792.964716912</c:v>
                </c:pt>
                <c:pt idx="71">
                  <c:v>3081792.964716912</c:v>
                </c:pt>
                <c:pt idx="72">
                  <c:v>3081792.964716912</c:v>
                </c:pt>
                <c:pt idx="73">
                  <c:v>3081792.964716912</c:v>
                </c:pt>
                <c:pt idx="74">
                  <c:v>3081792.964716912</c:v>
                </c:pt>
                <c:pt idx="75">
                  <c:v>3081792.964716912</c:v>
                </c:pt>
                <c:pt idx="76">
                  <c:v>3081792.964716912</c:v>
                </c:pt>
                <c:pt idx="77">
                  <c:v>3081792.964716912</c:v>
                </c:pt>
                <c:pt idx="78">
                  <c:v>3081792.964716912</c:v>
                </c:pt>
                <c:pt idx="79">
                  <c:v>3081792.964716912</c:v>
                </c:pt>
                <c:pt idx="80">
                  <c:v>3081792.964716912</c:v>
                </c:pt>
                <c:pt idx="81">
                  <c:v>3081792.964716912</c:v>
                </c:pt>
                <c:pt idx="82">
                  <c:v>3081792.964716912</c:v>
                </c:pt>
                <c:pt idx="83">
                  <c:v>3081792.964716912</c:v>
                </c:pt>
                <c:pt idx="84">
                  <c:v>3081792.964716912</c:v>
                </c:pt>
                <c:pt idx="85">
                  <c:v>3081792.964716912</c:v>
                </c:pt>
                <c:pt idx="86">
                  <c:v>3081792.964716912</c:v>
                </c:pt>
                <c:pt idx="87">
                  <c:v>3081792.964716912</c:v>
                </c:pt>
                <c:pt idx="88">
                  <c:v>3081792.964716912</c:v>
                </c:pt>
                <c:pt idx="89">
                  <c:v>3081792.964716912</c:v>
                </c:pt>
                <c:pt idx="90">
                  <c:v>3081792.964716912</c:v>
                </c:pt>
                <c:pt idx="91">
                  <c:v>3081792.964716912</c:v>
                </c:pt>
                <c:pt idx="92">
                  <c:v>3081792.964716912</c:v>
                </c:pt>
                <c:pt idx="93">
                  <c:v>3081792.964716912</c:v>
                </c:pt>
                <c:pt idx="94">
                  <c:v>3081792.964716912</c:v>
                </c:pt>
                <c:pt idx="95">
                  <c:v>3081792.964716912</c:v>
                </c:pt>
                <c:pt idx="96">
                  <c:v>3081792.964716912</c:v>
                </c:pt>
                <c:pt idx="97">
                  <c:v>3081792.964716912</c:v>
                </c:pt>
                <c:pt idx="98">
                  <c:v>3081792.964716912</c:v>
                </c:pt>
                <c:pt idx="99">
                  <c:v>3081792.964716912</c:v>
                </c:pt>
                <c:pt idx="100">
                  <c:v>3081792.964716912</c:v>
                </c:pt>
                <c:pt idx="101">
                  <c:v>3081792.964716912</c:v>
                </c:pt>
                <c:pt idx="102">
                  <c:v>3081792.964716912</c:v>
                </c:pt>
                <c:pt idx="103">
                  <c:v>3081792.964716912</c:v>
                </c:pt>
                <c:pt idx="104">
                  <c:v>3081792.964716912</c:v>
                </c:pt>
                <c:pt idx="105">
                  <c:v>3081792.964716912</c:v>
                </c:pt>
                <c:pt idx="106">
                  <c:v>3081792.964716912</c:v>
                </c:pt>
                <c:pt idx="107">
                  <c:v>3081792.964716912</c:v>
                </c:pt>
                <c:pt idx="108">
                  <c:v>3081792.964716912</c:v>
                </c:pt>
                <c:pt idx="109">
                  <c:v>3081792.964716912</c:v>
                </c:pt>
                <c:pt idx="110">
                  <c:v>3081792.964716912</c:v>
                </c:pt>
                <c:pt idx="111">
                  <c:v>3081792.964716912</c:v>
                </c:pt>
                <c:pt idx="112">
                  <c:v>3081792.964716912</c:v>
                </c:pt>
                <c:pt idx="113">
                  <c:v>3081792.964716912</c:v>
                </c:pt>
                <c:pt idx="114">
                  <c:v>3081792.964716912</c:v>
                </c:pt>
                <c:pt idx="115">
                  <c:v>3081792.964716912</c:v>
                </c:pt>
                <c:pt idx="116">
                  <c:v>3081792.964716912</c:v>
                </c:pt>
                <c:pt idx="117">
                  <c:v>3081792.964716912</c:v>
                </c:pt>
                <c:pt idx="118">
                  <c:v>3081792.964716912</c:v>
                </c:pt>
                <c:pt idx="119">
                  <c:v>3081792.964716912</c:v>
                </c:pt>
                <c:pt idx="120">
                  <c:v>3081792.964716912</c:v>
                </c:pt>
                <c:pt idx="121">
                  <c:v>3081792.964716912</c:v>
                </c:pt>
                <c:pt idx="122">
                  <c:v>3081792.964716912</c:v>
                </c:pt>
                <c:pt idx="123">
                  <c:v>3081792.964716912</c:v>
                </c:pt>
                <c:pt idx="124">
                  <c:v>3081792.964716912</c:v>
                </c:pt>
                <c:pt idx="125">
                  <c:v>3081792.964716912</c:v>
                </c:pt>
                <c:pt idx="126">
                  <c:v>3081792.964716912</c:v>
                </c:pt>
                <c:pt idx="127">
                  <c:v>3081792.964716912</c:v>
                </c:pt>
                <c:pt idx="128">
                  <c:v>3081792.964716912</c:v>
                </c:pt>
                <c:pt idx="129">
                  <c:v>3081792.964716912</c:v>
                </c:pt>
                <c:pt idx="130">
                  <c:v>3081792.964716912</c:v>
                </c:pt>
                <c:pt idx="131">
                  <c:v>3081792.964716912</c:v>
                </c:pt>
                <c:pt idx="132">
                  <c:v>3081792.964716912</c:v>
                </c:pt>
                <c:pt idx="133">
                  <c:v>3081792.964716912</c:v>
                </c:pt>
                <c:pt idx="134">
                  <c:v>3081792.964716912</c:v>
                </c:pt>
                <c:pt idx="135">
                  <c:v>3081792.964716912</c:v>
                </c:pt>
                <c:pt idx="136">
                  <c:v>3081792.964716912</c:v>
                </c:pt>
                <c:pt idx="137">
                  <c:v>3081792.964716912</c:v>
                </c:pt>
                <c:pt idx="138">
                  <c:v>3081792.964716912</c:v>
                </c:pt>
                <c:pt idx="139">
                  <c:v>3081792.964716912</c:v>
                </c:pt>
                <c:pt idx="140">
                  <c:v>3081792.964716912</c:v>
                </c:pt>
                <c:pt idx="141">
                  <c:v>3081792.964716912</c:v>
                </c:pt>
                <c:pt idx="142">
                  <c:v>3081792.964716912</c:v>
                </c:pt>
                <c:pt idx="143">
                  <c:v>3081792.964716912</c:v>
                </c:pt>
                <c:pt idx="144">
                  <c:v>3081792.964716912</c:v>
                </c:pt>
                <c:pt idx="145">
                  <c:v>3081792.964716912</c:v>
                </c:pt>
                <c:pt idx="146">
                  <c:v>3081792.964716912</c:v>
                </c:pt>
                <c:pt idx="147">
                  <c:v>3081792.964716912</c:v>
                </c:pt>
                <c:pt idx="148">
                  <c:v>3081792.964716912</c:v>
                </c:pt>
                <c:pt idx="149">
                  <c:v>3081792.964716912</c:v>
                </c:pt>
                <c:pt idx="150">
                  <c:v>3081792.964716912</c:v>
                </c:pt>
                <c:pt idx="151">
                  <c:v>3081792.964716912</c:v>
                </c:pt>
                <c:pt idx="152">
                  <c:v>3081792.964716912</c:v>
                </c:pt>
                <c:pt idx="153">
                  <c:v>3081792.964716912</c:v>
                </c:pt>
                <c:pt idx="154">
                  <c:v>3081792.964716912</c:v>
                </c:pt>
                <c:pt idx="155">
                  <c:v>3081792.964716912</c:v>
                </c:pt>
                <c:pt idx="156">
                  <c:v>3081792.964716912</c:v>
                </c:pt>
                <c:pt idx="157">
                  <c:v>3081792.964716912</c:v>
                </c:pt>
                <c:pt idx="158">
                  <c:v>3081792.964716912</c:v>
                </c:pt>
                <c:pt idx="159">
                  <c:v>3081792.964716912</c:v>
                </c:pt>
                <c:pt idx="160">
                  <c:v>3081792.964716912</c:v>
                </c:pt>
                <c:pt idx="161">
                  <c:v>3081792.964716912</c:v>
                </c:pt>
                <c:pt idx="162">
                  <c:v>3081792.964716912</c:v>
                </c:pt>
                <c:pt idx="163">
                  <c:v>3081792.964716912</c:v>
                </c:pt>
                <c:pt idx="164">
                  <c:v>3081792.964716912</c:v>
                </c:pt>
                <c:pt idx="165">
                  <c:v>3081792.964716912</c:v>
                </c:pt>
                <c:pt idx="166">
                  <c:v>3081792.964716912</c:v>
                </c:pt>
                <c:pt idx="167">
                  <c:v>3081792.964716912</c:v>
                </c:pt>
                <c:pt idx="168">
                  <c:v>3081792.964716912</c:v>
                </c:pt>
                <c:pt idx="169">
                  <c:v>3081792.964716912</c:v>
                </c:pt>
                <c:pt idx="170">
                  <c:v>3081792.964716912</c:v>
                </c:pt>
                <c:pt idx="171">
                  <c:v>3081792.964716912</c:v>
                </c:pt>
                <c:pt idx="172">
                  <c:v>3081792.964716912</c:v>
                </c:pt>
                <c:pt idx="173">
                  <c:v>3081792.964716912</c:v>
                </c:pt>
                <c:pt idx="174">
                  <c:v>3081792.964716912</c:v>
                </c:pt>
                <c:pt idx="175">
                  <c:v>3081792.964716912</c:v>
                </c:pt>
                <c:pt idx="176">
                  <c:v>3081792.964716912</c:v>
                </c:pt>
                <c:pt idx="177">
                  <c:v>3081792.964716912</c:v>
                </c:pt>
                <c:pt idx="178">
                  <c:v>3081792.964716912</c:v>
                </c:pt>
                <c:pt idx="179">
                  <c:v>3081792.964716912</c:v>
                </c:pt>
                <c:pt idx="180">
                  <c:v>3081792.964716912</c:v>
                </c:pt>
                <c:pt idx="181">
                  <c:v>3081792.964716912</c:v>
                </c:pt>
                <c:pt idx="182">
                  <c:v>3081792.964716912</c:v>
                </c:pt>
                <c:pt idx="183">
                  <c:v>3081792.964716912</c:v>
                </c:pt>
                <c:pt idx="184">
                  <c:v>3081792.964716912</c:v>
                </c:pt>
                <c:pt idx="185">
                  <c:v>3081792.964716912</c:v>
                </c:pt>
                <c:pt idx="186">
                  <c:v>3081792.964716912</c:v>
                </c:pt>
                <c:pt idx="187">
                  <c:v>3081792.964716912</c:v>
                </c:pt>
                <c:pt idx="188">
                  <c:v>3081792.964716912</c:v>
                </c:pt>
                <c:pt idx="189">
                  <c:v>3081792.964716912</c:v>
                </c:pt>
                <c:pt idx="190">
                  <c:v>3081792.964716912</c:v>
                </c:pt>
                <c:pt idx="191">
                  <c:v>3081792.964716912</c:v>
                </c:pt>
                <c:pt idx="192">
                  <c:v>3081792.964716912</c:v>
                </c:pt>
                <c:pt idx="193">
                  <c:v>3081792.964716912</c:v>
                </c:pt>
                <c:pt idx="194">
                  <c:v>3081792.964716912</c:v>
                </c:pt>
                <c:pt idx="195">
                  <c:v>3081792.964716912</c:v>
                </c:pt>
                <c:pt idx="196">
                  <c:v>3081792.964716912</c:v>
                </c:pt>
                <c:pt idx="197">
                  <c:v>3081792.964716912</c:v>
                </c:pt>
                <c:pt idx="198">
                  <c:v>3081792.964716912</c:v>
                </c:pt>
                <c:pt idx="199">
                  <c:v>3081792.964716912</c:v>
                </c:pt>
                <c:pt idx="200">
                  <c:v>3081792.964716912</c:v>
                </c:pt>
                <c:pt idx="201">
                  <c:v>3081792.964716912</c:v>
                </c:pt>
                <c:pt idx="202">
                  <c:v>3081792.964716912</c:v>
                </c:pt>
                <c:pt idx="203">
                  <c:v>3081792.964716912</c:v>
                </c:pt>
                <c:pt idx="204">
                  <c:v>3081792.964716912</c:v>
                </c:pt>
                <c:pt idx="205">
                  <c:v>3081792.964716912</c:v>
                </c:pt>
                <c:pt idx="206">
                  <c:v>3081792.964716912</c:v>
                </c:pt>
                <c:pt idx="207">
                  <c:v>3081792.964716912</c:v>
                </c:pt>
                <c:pt idx="208">
                  <c:v>3081792.964716912</c:v>
                </c:pt>
                <c:pt idx="209">
                  <c:v>3081792.964716912</c:v>
                </c:pt>
                <c:pt idx="210">
                  <c:v>3081792.964716912</c:v>
                </c:pt>
                <c:pt idx="211">
                  <c:v>3081792.964716912</c:v>
                </c:pt>
                <c:pt idx="212">
                  <c:v>3081792.964716912</c:v>
                </c:pt>
                <c:pt idx="213">
                  <c:v>3081792.964716912</c:v>
                </c:pt>
                <c:pt idx="214">
                  <c:v>3081792.964716912</c:v>
                </c:pt>
                <c:pt idx="215">
                  <c:v>3081792.964716912</c:v>
                </c:pt>
                <c:pt idx="216">
                  <c:v>3081792.964716912</c:v>
                </c:pt>
                <c:pt idx="217">
                  <c:v>3081792.964716912</c:v>
                </c:pt>
                <c:pt idx="218">
                  <c:v>3081792.964716912</c:v>
                </c:pt>
                <c:pt idx="219">
                  <c:v>3081792.964716912</c:v>
                </c:pt>
                <c:pt idx="220">
                  <c:v>3081792.964716912</c:v>
                </c:pt>
                <c:pt idx="221">
                  <c:v>3081792.964716912</c:v>
                </c:pt>
                <c:pt idx="222">
                  <c:v>3081792.964716912</c:v>
                </c:pt>
                <c:pt idx="223">
                  <c:v>3081792.964716912</c:v>
                </c:pt>
                <c:pt idx="224">
                  <c:v>3081792.964716912</c:v>
                </c:pt>
                <c:pt idx="225">
                  <c:v>3081792.964716912</c:v>
                </c:pt>
                <c:pt idx="226">
                  <c:v>3081792.964716912</c:v>
                </c:pt>
                <c:pt idx="227">
                  <c:v>3081792.964716912</c:v>
                </c:pt>
                <c:pt idx="228">
                  <c:v>3081792.964716912</c:v>
                </c:pt>
                <c:pt idx="229">
                  <c:v>3081792.964716912</c:v>
                </c:pt>
                <c:pt idx="230">
                  <c:v>3081792.964716912</c:v>
                </c:pt>
                <c:pt idx="231">
                  <c:v>3081792.964716912</c:v>
                </c:pt>
                <c:pt idx="232">
                  <c:v>3081792.964716912</c:v>
                </c:pt>
                <c:pt idx="233">
                  <c:v>3081792.964716912</c:v>
                </c:pt>
                <c:pt idx="234">
                  <c:v>3081792.964716912</c:v>
                </c:pt>
                <c:pt idx="235">
                  <c:v>3081792.964716912</c:v>
                </c:pt>
                <c:pt idx="236">
                  <c:v>3081792.964716912</c:v>
                </c:pt>
                <c:pt idx="237">
                  <c:v>3081792.964716912</c:v>
                </c:pt>
                <c:pt idx="238">
                  <c:v>3081792.964716912</c:v>
                </c:pt>
                <c:pt idx="239">
                  <c:v>3081792.964716912</c:v>
                </c:pt>
                <c:pt idx="240">
                  <c:v>3081792.964716912</c:v>
                </c:pt>
                <c:pt idx="241">
                  <c:v>3081792.964716912</c:v>
                </c:pt>
                <c:pt idx="242">
                  <c:v>3081792.964716912</c:v>
                </c:pt>
                <c:pt idx="243">
                  <c:v>3081792.964716912</c:v>
                </c:pt>
                <c:pt idx="244">
                  <c:v>3081792.964716912</c:v>
                </c:pt>
                <c:pt idx="245">
                  <c:v>3081792.964716912</c:v>
                </c:pt>
                <c:pt idx="246">
                  <c:v>3081792.964716912</c:v>
                </c:pt>
                <c:pt idx="247">
                  <c:v>3081792.964716912</c:v>
                </c:pt>
                <c:pt idx="248">
                  <c:v>3081792.964716912</c:v>
                </c:pt>
                <c:pt idx="249">
                  <c:v>3081792.964716912</c:v>
                </c:pt>
                <c:pt idx="250">
                  <c:v>3081792.964716912</c:v>
                </c:pt>
                <c:pt idx="251">
                  <c:v>3081792.964716912</c:v>
                </c:pt>
                <c:pt idx="252">
                  <c:v>3081792.964716912</c:v>
                </c:pt>
                <c:pt idx="253">
                  <c:v>3081792.964716912</c:v>
                </c:pt>
                <c:pt idx="254">
                  <c:v>3081792.964716912</c:v>
                </c:pt>
                <c:pt idx="255">
                  <c:v>3081792.964716912</c:v>
                </c:pt>
                <c:pt idx="256">
                  <c:v>3081792.964716912</c:v>
                </c:pt>
                <c:pt idx="257">
                  <c:v>3081792.964716912</c:v>
                </c:pt>
                <c:pt idx="258">
                  <c:v>3081792.964716912</c:v>
                </c:pt>
                <c:pt idx="259">
                  <c:v>3081792.964716912</c:v>
                </c:pt>
                <c:pt idx="260">
                  <c:v>3081792.964716912</c:v>
                </c:pt>
                <c:pt idx="261">
                  <c:v>3081792.964716912</c:v>
                </c:pt>
                <c:pt idx="262">
                  <c:v>3081792.964716912</c:v>
                </c:pt>
                <c:pt idx="263">
                  <c:v>3081792.964716912</c:v>
                </c:pt>
                <c:pt idx="264">
                  <c:v>3081792.964716912</c:v>
                </c:pt>
                <c:pt idx="265">
                  <c:v>3081792.964716912</c:v>
                </c:pt>
                <c:pt idx="266">
                  <c:v>3081792.964716912</c:v>
                </c:pt>
                <c:pt idx="267">
                  <c:v>3081792.964716912</c:v>
                </c:pt>
                <c:pt idx="268">
                  <c:v>3081792.964716912</c:v>
                </c:pt>
                <c:pt idx="269">
                  <c:v>3081792.964716912</c:v>
                </c:pt>
                <c:pt idx="270">
                  <c:v>3081792.964716912</c:v>
                </c:pt>
                <c:pt idx="271">
                  <c:v>3081792.964716912</c:v>
                </c:pt>
                <c:pt idx="272">
                  <c:v>3081792.964716912</c:v>
                </c:pt>
                <c:pt idx="273">
                  <c:v>3081792.964716912</c:v>
                </c:pt>
                <c:pt idx="274">
                  <c:v>3081792.964716912</c:v>
                </c:pt>
                <c:pt idx="275">
                  <c:v>3081792.964716912</c:v>
                </c:pt>
                <c:pt idx="276">
                  <c:v>3081792.964716912</c:v>
                </c:pt>
                <c:pt idx="277">
                  <c:v>3081792.964716912</c:v>
                </c:pt>
                <c:pt idx="278">
                  <c:v>3081792.964716912</c:v>
                </c:pt>
                <c:pt idx="279">
                  <c:v>3081792.964716912</c:v>
                </c:pt>
                <c:pt idx="280">
                  <c:v>3081792.964716912</c:v>
                </c:pt>
                <c:pt idx="281">
                  <c:v>3081792.964716912</c:v>
                </c:pt>
                <c:pt idx="282">
                  <c:v>3081792.964716912</c:v>
                </c:pt>
                <c:pt idx="283">
                  <c:v>3081792.964716912</c:v>
                </c:pt>
                <c:pt idx="284">
                  <c:v>3081792.964716912</c:v>
                </c:pt>
                <c:pt idx="285">
                  <c:v>3081792.964716912</c:v>
                </c:pt>
                <c:pt idx="286">
                  <c:v>3081792.964716912</c:v>
                </c:pt>
                <c:pt idx="287">
                  <c:v>3081792.964716912</c:v>
                </c:pt>
                <c:pt idx="288">
                  <c:v>3081792.964716912</c:v>
                </c:pt>
                <c:pt idx="289">
                  <c:v>3081792.964716912</c:v>
                </c:pt>
                <c:pt idx="290">
                  <c:v>3081792.964716912</c:v>
                </c:pt>
                <c:pt idx="291">
                  <c:v>3081792.964716912</c:v>
                </c:pt>
                <c:pt idx="292">
                  <c:v>3081792.964716912</c:v>
                </c:pt>
                <c:pt idx="293">
                  <c:v>3081792.964716912</c:v>
                </c:pt>
                <c:pt idx="294">
                  <c:v>3081792.964716912</c:v>
                </c:pt>
                <c:pt idx="295">
                  <c:v>3081792.964716912</c:v>
                </c:pt>
                <c:pt idx="296">
                  <c:v>3081792.964716912</c:v>
                </c:pt>
                <c:pt idx="297">
                  <c:v>3081792.964716912</c:v>
                </c:pt>
                <c:pt idx="298">
                  <c:v>3081792.964716912</c:v>
                </c:pt>
                <c:pt idx="299">
                  <c:v>3081792.964716912</c:v>
                </c:pt>
                <c:pt idx="300">
                  <c:v>3081792.964716912</c:v>
                </c:pt>
                <c:pt idx="301">
                  <c:v>3081792.964716912</c:v>
                </c:pt>
                <c:pt idx="302">
                  <c:v>3081792.964716912</c:v>
                </c:pt>
                <c:pt idx="303">
                  <c:v>3081792.964716912</c:v>
                </c:pt>
                <c:pt idx="304">
                  <c:v>3081792.964716912</c:v>
                </c:pt>
                <c:pt idx="305">
                  <c:v>3081792.964716912</c:v>
                </c:pt>
                <c:pt idx="306">
                  <c:v>3081792.964716912</c:v>
                </c:pt>
                <c:pt idx="307">
                  <c:v>3081792.964716912</c:v>
                </c:pt>
                <c:pt idx="308">
                  <c:v>3081792.964716912</c:v>
                </c:pt>
                <c:pt idx="309">
                  <c:v>3081792.964716912</c:v>
                </c:pt>
                <c:pt idx="310">
                  <c:v>3081792.964716912</c:v>
                </c:pt>
                <c:pt idx="311">
                  <c:v>3081792.964716912</c:v>
                </c:pt>
                <c:pt idx="312">
                  <c:v>3081792.964716912</c:v>
                </c:pt>
                <c:pt idx="313">
                  <c:v>3081792.964716912</c:v>
                </c:pt>
                <c:pt idx="314">
                  <c:v>3081792.964716912</c:v>
                </c:pt>
                <c:pt idx="315">
                  <c:v>3081792.964716912</c:v>
                </c:pt>
                <c:pt idx="316">
                  <c:v>3081792.964716912</c:v>
                </c:pt>
                <c:pt idx="317">
                  <c:v>3081792.964716912</c:v>
                </c:pt>
                <c:pt idx="318">
                  <c:v>3081792.964716912</c:v>
                </c:pt>
                <c:pt idx="319">
                  <c:v>3081792.964716912</c:v>
                </c:pt>
                <c:pt idx="320">
                  <c:v>3081792.964716912</c:v>
                </c:pt>
                <c:pt idx="321">
                  <c:v>3081792.964716912</c:v>
                </c:pt>
                <c:pt idx="322">
                  <c:v>3081792.964716912</c:v>
                </c:pt>
                <c:pt idx="323">
                  <c:v>3081792.964716912</c:v>
                </c:pt>
                <c:pt idx="324">
                  <c:v>3081792.964716912</c:v>
                </c:pt>
                <c:pt idx="325">
                  <c:v>3081792.964716912</c:v>
                </c:pt>
                <c:pt idx="326">
                  <c:v>3081792.964716912</c:v>
                </c:pt>
                <c:pt idx="327">
                  <c:v>3081792.964716912</c:v>
                </c:pt>
                <c:pt idx="328">
                  <c:v>3081792.964716912</c:v>
                </c:pt>
                <c:pt idx="329">
                  <c:v>3081792.964716912</c:v>
                </c:pt>
                <c:pt idx="330">
                  <c:v>3081792.964716912</c:v>
                </c:pt>
                <c:pt idx="331">
                  <c:v>3081792.964716912</c:v>
                </c:pt>
                <c:pt idx="332">
                  <c:v>3081792.964716912</c:v>
                </c:pt>
                <c:pt idx="333">
                  <c:v>3081792.964716912</c:v>
                </c:pt>
                <c:pt idx="334">
                  <c:v>3081792.964716912</c:v>
                </c:pt>
                <c:pt idx="335">
                  <c:v>3081792.964716912</c:v>
                </c:pt>
                <c:pt idx="336">
                  <c:v>3081792.964716912</c:v>
                </c:pt>
                <c:pt idx="337">
                  <c:v>3081792.964716912</c:v>
                </c:pt>
                <c:pt idx="338">
                  <c:v>3081792.964716912</c:v>
                </c:pt>
                <c:pt idx="339">
                  <c:v>3081792.964716912</c:v>
                </c:pt>
                <c:pt idx="340">
                  <c:v>3081792.964716912</c:v>
                </c:pt>
                <c:pt idx="341">
                  <c:v>3081792.964716912</c:v>
                </c:pt>
                <c:pt idx="342">
                  <c:v>3081792.964716912</c:v>
                </c:pt>
                <c:pt idx="343">
                  <c:v>3081792.964716912</c:v>
                </c:pt>
                <c:pt idx="344">
                  <c:v>3081792.964716912</c:v>
                </c:pt>
                <c:pt idx="345">
                  <c:v>3081792.964716912</c:v>
                </c:pt>
                <c:pt idx="346">
                  <c:v>3081792.964716912</c:v>
                </c:pt>
                <c:pt idx="347">
                  <c:v>3081792.964716912</c:v>
                </c:pt>
                <c:pt idx="348">
                  <c:v>3081792.964716912</c:v>
                </c:pt>
                <c:pt idx="349">
                  <c:v>3081792.964716912</c:v>
                </c:pt>
                <c:pt idx="350">
                  <c:v>3081792.964716912</c:v>
                </c:pt>
                <c:pt idx="351">
                  <c:v>3081792.964716912</c:v>
                </c:pt>
                <c:pt idx="352">
                  <c:v>3081792.964716912</c:v>
                </c:pt>
                <c:pt idx="353">
                  <c:v>3081792.964716912</c:v>
                </c:pt>
                <c:pt idx="354">
                  <c:v>3081792.964716912</c:v>
                </c:pt>
                <c:pt idx="355">
                  <c:v>3081792.964716912</c:v>
                </c:pt>
                <c:pt idx="356">
                  <c:v>3081792.964716912</c:v>
                </c:pt>
                <c:pt idx="357">
                  <c:v>3081792.964716912</c:v>
                </c:pt>
                <c:pt idx="358">
                  <c:v>3081792.964716912</c:v>
                </c:pt>
                <c:pt idx="359">
                  <c:v>3081792.964716912</c:v>
                </c:pt>
                <c:pt idx="360">
                  <c:v>3081792.964716912</c:v>
                </c:pt>
                <c:pt idx="361">
                  <c:v>3081792.964716912</c:v>
                </c:pt>
                <c:pt idx="362">
                  <c:v>3081792.964716912</c:v>
                </c:pt>
                <c:pt idx="363">
                  <c:v>3081792.964716912</c:v>
                </c:pt>
                <c:pt idx="364">
                  <c:v>3081792.964716912</c:v>
                </c:pt>
                <c:pt idx="365">
                  <c:v>3081792.964716912</c:v>
                </c:pt>
                <c:pt idx="366">
                  <c:v>3081792.964716912</c:v>
                </c:pt>
                <c:pt idx="367">
                  <c:v>3081792.964716912</c:v>
                </c:pt>
                <c:pt idx="368">
                  <c:v>3081792.964716912</c:v>
                </c:pt>
                <c:pt idx="369">
                  <c:v>3081792.964716912</c:v>
                </c:pt>
                <c:pt idx="370">
                  <c:v>3081792.964716912</c:v>
                </c:pt>
                <c:pt idx="371">
                  <c:v>3081792.964716912</c:v>
                </c:pt>
                <c:pt idx="372">
                  <c:v>3081792.964716912</c:v>
                </c:pt>
                <c:pt idx="373">
                  <c:v>3081792.964716912</c:v>
                </c:pt>
                <c:pt idx="374">
                  <c:v>3081792.964716912</c:v>
                </c:pt>
                <c:pt idx="375">
                  <c:v>3081792.964716912</c:v>
                </c:pt>
                <c:pt idx="376">
                  <c:v>3081792.964716912</c:v>
                </c:pt>
                <c:pt idx="377">
                  <c:v>3081792.964716912</c:v>
                </c:pt>
                <c:pt idx="378">
                  <c:v>3081792.964716912</c:v>
                </c:pt>
                <c:pt idx="379">
                  <c:v>3081792.964716912</c:v>
                </c:pt>
                <c:pt idx="380">
                  <c:v>3081792.964716912</c:v>
                </c:pt>
                <c:pt idx="381">
                  <c:v>3081792.964716912</c:v>
                </c:pt>
                <c:pt idx="382">
                  <c:v>3081792.964716912</c:v>
                </c:pt>
                <c:pt idx="383">
                  <c:v>3081792.964716912</c:v>
                </c:pt>
                <c:pt idx="384">
                  <c:v>3081792.964716912</c:v>
                </c:pt>
                <c:pt idx="385">
                  <c:v>3081792.964716912</c:v>
                </c:pt>
                <c:pt idx="386">
                  <c:v>3081792.964716912</c:v>
                </c:pt>
                <c:pt idx="387">
                  <c:v>3081792.964716912</c:v>
                </c:pt>
                <c:pt idx="388">
                  <c:v>3081792.964716912</c:v>
                </c:pt>
                <c:pt idx="389">
                  <c:v>3081792.964716912</c:v>
                </c:pt>
                <c:pt idx="390">
                  <c:v>3081792.964716912</c:v>
                </c:pt>
                <c:pt idx="391">
                  <c:v>3081792.964716912</c:v>
                </c:pt>
                <c:pt idx="392">
                  <c:v>3081792.964716912</c:v>
                </c:pt>
                <c:pt idx="393">
                  <c:v>3081792.964716912</c:v>
                </c:pt>
                <c:pt idx="394">
                  <c:v>3081792.964716912</c:v>
                </c:pt>
                <c:pt idx="395">
                  <c:v>3081792.964716912</c:v>
                </c:pt>
                <c:pt idx="396">
                  <c:v>3081792.964716912</c:v>
                </c:pt>
                <c:pt idx="397">
                  <c:v>3081792.964716912</c:v>
                </c:pt>
                <c:pt idx="398">
                  <c:v>3081792.964716912</c:v>
                </c:pt>
                <c:pt idx="399">
                  <c:v>3081792.964716912</c:v>
                </c:pt>
                <c:pt idx="400">
                  <c:v>3081792.964716912</c:v>
                </c:pt>
                <c:pt idx="401">
                  <c:v>3081792.964716912</c:v>
                </c:pt>
                <c:pt idx="402">
                  <c:v>3081792.964716912</c:v>
                </c:pt>
                <c:pt idx="403">
                  <c:v>3081792.964716912</c:v>
                </c:pt>
                <c:pt idx="404">
                  <c:v>3081792.964716912</c:v>
                </c:pt>
                <c:pt idx="405">
                  <c:v>3081792.964716912</c:v>
                </c:pt>
                <c:pt idx="406">
                  <c:v>3081792.964716912</c:v>
                </c:pt>
                <c:pt idx="407">
                  <c:v>3081792.964716912</c:v>
                </c:pt>
                <c:pt idx="408">
                  <c:v>3081792.964716912</c:v>
                </c:pt>
                <c:pt idx="409">
                  <c:v>3081792.964716912</c:v>
                </c:pt>
                <c:pt idx="410">
                  <c:v>3081792.964716912</c:v>
                </c:pt>
                <c:pt idx="411">
                  <c:v>3081792.964716912</c:v>
                </c:pt>
                <c:pt idx="412">
                  <c:v>3081792.964716912</c:v>
                </c:pt>
                <c:pt idx="413">
                  <c:v>3081792.964716912</c:v>
                </c:pt>
                <c:pt idx="414">
                  <c:v>3081792.964716912</c:v>
                </c:pt>
                <c:pt idx="415">
                  <c:v>3081792.964716912</c:v>
                </c:pt>
                <c:pt idx="416">
                  <c:v>3081792.964716912</c:v>
                </c:pt>
                <c:pt idx="417">
                  <c:v>3081792.964716912</c:v>
                </c:pt>
                <c:pt idx="418">
                  <c:v>3081792.964716912</c:v>
                </c:pt>
                <c:pt idx="419">
                  <c:v>3081792.964716912</c:v>
                </c:pt>
                <c:pt idx="420">
                  <c:v>3081792.964716912</c:v>
                </c:pt>
                <c:pt idx="421">
                  <c:v>3081792.964716912</c:v>
                </c:pt>
                <c:pt idx="422">
                  <c:v>3081792.964716912</c:v>
                </c:pt>
                <c:pt idx="423">
                  <c:v>3081792.964716912</c:v>
                </c:pt>
                <c:pt idx="424">
                  <c:v>3081792.964716912</c:v>
                </c:pt>
                <c:pt idx="425">
                  <c:v>3081792.964716912</c:v>
                </c:pt>
                <c:pt idx="426">
                  <c:v>3081792.964716912</c:v>
                </c:pt>
                <c:pt idx="427">
                  <c:v>3081792.964716912</c:v>
                </c:pt>
                <c:pt idx="428">
                  <c:v>3081792.964716912</c:v>
                </c:pt>
                <c:pt idx="429">
                  <c:v>3081792.964716912</c:v>
                </c:pt>
                <c:pt idx="430">
                  <c:v>3081792.964716912</c:v>
                </c:pt>
                <c:pt idx="431">
                  <c:v>3081792.964716912</c:v>
                </c:pt>
                <c:pt idx="432">
                  <c:v>3081792.964716912</c:v>
                </c:pt>
                <c:pt idx="433">
                  <c:v>3081792.964716912</c:v>
                </c:pt>
                <c:pt idx="434">
                  <c:v>3081792.964716912</c:v>
                </c:pt>
                <c:pt idx="435">
                  <c:v>3081792.964716912</c:v>
                </c:pt>
                <c:pt idx="436">
                  <c:v>3081792.964716912</c:v>
                </c:pt>
                <c:pt idx="437">
                  <c:v>3081792.964716912</c:v>
                </c:pt>
                <c:pt idx="438">
                  <c:v>3081792.964716912</c:v>
                </c:pt>
                <c:pt idx="439">
                  <c:v>3081792.964716912</c:v>
                </c:pt>
                <c:pt idx="440">
                  <c:v>3081792.964716912</c:v>
                </c:pt>
                <c:pt idx="441">
                  <c:v>3081792.964716912</c:v>
                </c:pt>
                <c:pt idx="442">
                  <c:v>3081792.964716912</c:v>
                </c:pt>
                <c:pt idx="443">
                  <c:v>3081792.964716912</c:v>
                </c:pt>
                <c:pt idx="444">
                  <c:v>3081792.964716912</c:v>
                </c:pt>
                <c:pt idx="445">
                  <c:v>3081792.964716912</c:v>
                </c:pt>
                <c:pt idx="446">
                  <c:v>3081792.964716912</c:v>
                </c:pt>
                <c:pt idx="447">
                  <c:v>3081792.964716912</c:v>
                </c:pt>
                <c:pt idx="448">
                  <c:v>3081792.964716912</c:v>
                </c:pt>
                <c:pt idx="449">
                  <c:v>3081792.964716912</c:v>
                </c:pt>
                <c:pt idx="450">
                  <c:v>3081792.964716912</c:v>
                </c:pt>
                <c:pt idx="451">
                  <c:v>3081792.964716912</c:v>
                </c:pt>
                <c:pt idx="452">
                  <c:v>3081792.964716912</c:v>
                </c:pt>
                <c:pt idx="453">
                  <c:v>3081792.964716912</c:v>
                </c:pt>
                <c:pt idx="454">
                  <c:v>3081792.964716912</c:v>
                </c:pt>
                <c:pt idx="455">
                  <c:v>3081792.964716912</c:v>
                </c:pt>
                <c:pt idx="456">
                  <c:v>3081792.964716912</c:v>
                </c:pt>
                <c:pt idx="457">
                  <c:v>3081792.964716912</c:v>
                </c:pt>
                <c:pt idx="458">
                  <c:v>3081792.964716912</c:v>
                </c:pt>
                <c:pt idx="459">
                  <c:v>3081792.964716912</c:v>
                </c:pt>
                <c:pt idx="460">
                  <c:v>3081792.964716912</c:v>
                </c:pt>
                <c:pt idx="461">
                  <c:v>3081792.964716912</c:v>
                </c:pt>
                <c:pt idx="462">
                  <c:v>3081792.964716912</c:v>
                </c:pt>
                <c:pt idx="463">
                  <c:v>3081792.964716912</c:v>
                </c:pt>
                <c:pt idx="464">
                  <c:v>3081792.964716912</c:v>
                </c:pt>
                <c:pt idx="465">
                  <c:v>3081792.964716912</c:v>
                </c:pt>
                <c:pt idx="466">
                  <c:v>3081792.964716912</c:v>
                </c:pt>
                <c:pt idx="467">
                  <c:v>3081792.964716912</c:v>
                </c:pt>
                <c:pt idx="468">
                  <c:v>3081792.964716912</c:v>
                </c:pt>
                <c:pt idx="469">
                  <c:v>3081792.964716912</c:v>
                </c:pt>
                <c:pt idx="470">
                  <c:v>3081792.964716912</c:v>
                </c:pt>
                <c:pt idx="471">
                  <c:v>3081792.964716912</c:v>
                </c:pt>
                <c:pt idx="472">
                  <c:v>3081792.964716912</c:v>
                </c:pt>
                <c:pt idx="473">
                  <c:v>3081792.964716912</c:v>
                </c:pt>
                <c:pt idx="474">
                  <c:v>3081792.964716912</c:v>
                </c:pt>
                <c:pt idx="475">
                  <c:v>3081792.964716912</c:v>
                </c:pt>
                <c:pt idx="476">
                  <c:v>3081792.964716912</c:v>
                </c:pt>
                <c:pt idx="477">
                  <c:v>3081792.964716912</c:v>
                </c:pt>
                <c:pt idx="478">
                  <c:v>3081792.964716912</c:v>
                </c:pt>
                <c:pt idx="479">
                  <c:v>3081792.964716912</c:v>
                </c:pt>
                <c:pt idx="480">
                  <c:v>3081792.964716912</c:v>
                </c:pt>
                <c:pt idx="481">
                  <c:v>3081792.964716912</c:v>
                </c:pt>
                <c:pt idx="482">
                  <c:v>3081792.964716912</c:v>
                </c:pt>
                <c:pt idx="483">
                  <c:v>3081792.964716912</c:v>
                </c:pt>
                <c:pt idx="484">
                  <c:v>3081792.964716912</c:v>
                </c:pt>
                <c:pt idx="485">
                  <c:v>3081792.964716912</c:v>
                </c:pt>
                <c:pt idx="486">
                  <c:v>3081792.964716912</c:v>
                </c:pt>
                <c:pt idx="487">
                  <c:v>3081792.964716912</c:v>
                </c:pt>
                <c:pt idx="488">
                  <c:v>3081792.964716912</c:v>
                </c:pt>
                <c:pt idx="489">
                  <c:v>3081792.964716912</c:v>
                </c:pt>
                <c:pt idx="490">
                  <c:v>3081792.964716912</c:v>
                </c:pt>
                <c:pt idx="491">
                  <c:v>3081792.964716912</c:v>
                </c:pt>
                <c:pt idx="492">
                  <c:v>3081792.964716912</c:v>
                </c:pt>
                <c:pt idx="493">
                  <c:v>3081792.964716912</c:v>
                </c:pt>
                <c:pt idx="494">
                  <c:v>3081792.964716912</c:v>
                </c:pt>
                <c:pt idx="495">
                  <c:v>3081792.964716912</c:v>
                </c:pt>
                <c:pt idx="496">
                  <c:v>3081792.964716912</c:v>
                </c:pt>
                <c:pt idx="497">
                  <c:v>3081792.964716912</c:v>
                </c:pt>
                <c:pt idx="498">
                  <c:v>3081792.964716912</c:v>
                </c:pt>
                <c:pt idx="499">
                  <c:v>3081792.964716912</c:v>
                </c:pt>
                <c:pt idx="500">
                  <c:v>3081792.964716912</c:v>
                </c:pt>
                <c:pt idx="501">
                  <c:v>3081792.964716912</c:v>
                </c:pt>
                <c:pt idx="502">
                  <c:v>3081792.964716912</c:v>
                </c:pt>
                <c:pt idx="503">
                  <c:v>3081792.964716912</c:v>
                </c:pt>
                <c:pt idx="504">
                  <c:v>3081792.964716912</c:v>
                </c:pt>
                <c:pt idx="505">
                  <c:v>3081792.964716912</c:v>
                </c:pt>
                <c:pt idx="506">
                  <c:v>3081792.964716912</c:v>
                </c:pt>
                <c:pt idx="507">
                  <c:v>3081792.964716912</c:v>
                </c:pt>
                <c:pt idx="508">
                  <c:v>3081792.964716912</c:v>
                </c:pt>
                <c:pt idx="509">
                  <c:v>3081792.964716912</c:v>
                </c:pt>
                <c:pt idx="510">
                  <c:v>3081792.964716912</c:v>
                </c:pt>
                <c:pt idx="511">
                  <c:v>3081792.964716912</c:v>
                </c:pt>
                <c:pt idx="512">
                  <c:v>3081792.964716912</c:v>
                </c:pt>
                <c:pt idx="513">
                  <c:v>3081792.964716912</c:v>
                </c:pt>
                <c:pt idx="514">
                  <c:v>3081792.964716912</c:v>
                </c:pt>
                <c:pt idx="515">
                  <c:v>3081792.964716912</c:v>
                </c:pt>
                <c:pt idx="516">
                  <c:v>3081792.964716912</c:v>
                </c:pt>
                <c:pt idx="517">
                  <c:v>3081792.964716912</c:v>
                </c:pt>
                <c:pt idx="518">
                  <c:v>3081792.964716912</c:v>
                </c:pt>
                <c:pt idx="519">
                  <c:v>3081792.964716912</c:v>
                </c:pt>
                <c:pt idx="520">
                  <c:v>3081792.964716912</c:v>
                </c:pt>
                <c:pt idx="521">
                  <c:v>3081792.964716912</c:v>
                </c:pt>
                <c:pt idx="522">
                  <c:v>3081792.964716912</c:v>
                </c:pt>
                <c:pt idx="523">
                  <c:v>3081792.964716912</c:v>
                </c:pt>
                <c:pt idx="524">
                  <c:v>3081792.964716912</c:v>
                </c:pt>
                <c:pt idx="525">
                  <c:v>3081792.964716912</c:v>
                </c:pt>
                <c:pt idx="526">
                  <c:v>3081792.964716912</c:v>
                </c:pt>
                <c:pt idx="527">
                  <c:v>3081792.964716912</c:v>
                </c:pt>
                <c:pt idx="528">
                  <c:v>3081792.964716912</c:v>
                </c:pt>
                <c:pt idx="529">
                  <c:v>3081792.964716912</c:v>
                </c:pt>
                <c:pt idx="530">
                  <c:v>3081792.964716912</c:v>
                </c:pt>
                <c:pt idx="531">
                  <c:v>3081792.964716912</c:v>
                </c:pt>
                <c:pt idx="532">
                  <c:v>3081792.964716912</c:v>
                </c:pt>
                <c:pt idx="533">
                  <c:v>3081792.964716912</c:v>
                </c:pt>
                <c:pt idx="534">
                  <c:v>3081792.964716912</c:v>
                </c:pt>
                <c:pt idx="535">
                  <c:v>3081792.964716912</c:v>
                </c:pt>
                <c:pt idx="536">
                  <c:v>3081792.964716912</c:v>
                </c:pt>
                <c:pt idx="537">
                  <c:v>3081792.964716912</c:v>
                </c:pt>
                <c:pt idx="538">
                  <c:v>3081792.964716912</c:v>
                </c:pt>
                <c:pt idx="539">
                  <c:v>3081792.964716912</c:v>
                </c:pt>
                <c:pt idx="540">
                  <c:v>3081792.964716912</c:v>
                </c:pt>
                <c:pt idx="541">
                  <c:v>3081792.964716912</c:v>
                </c:pt>
                <c:pt idx="542">
                  <c:v>3081792.964716912</c:v>
                </c:pt>
                <c:pt idx="543">
                  <c:v>3081792.964716912</c:v>
                </c:pt>
                <c:pt idx="544">
                  <c:v>3081792.964716912</c:v>
                </c:pt>
                <c:pt idx="545">
                  <c:v>3081792.964716912</c:v>
                </c:pt>
                <c:pt idx="546">
                  <c:v>3081792.964716912</c:v>
                </c:pt>
                <c:pt idx="547">
                  <c:v>3081792.964716912</c:v>
                </c:pt>
                <c:pt idx="548">
                  <c:v>3081792.964716912</c:v>
                </c:pt>
                <c:pt idx="549">
                  <c:v>3081792.964716912</c:v>
                </c:pt>
                <c:pt idx="550">
                  <c:v>3081792.964716912</c:v>
                </c:pt>
                <c:pt idx="551">
                  <c:v>3081792.964716912</c:v>
                </c:pt>
                <c:pt idx="552">
                  <c:v>3081792.964716912</c:v>
                </c:pt>
                <c:pt idx="553">
                  <c:v>3081792.964716912</c:v>
                </c:pt>
                <c:pt idx="554">
                  <c:v>3081792.964716912</c:v>
                </c:pt>
                <c:pt idx="555">
                  <c:v>3081792.964716912</c:v>
                </c:pt>
                <c:pt idx="556">
                  <c:v>3081792.964716912</c:v>
                </c:pt>
                <c:pt idx="557">
                  <c:v>3081792.964716912</c:v>
                </c:pt>
                <c:pt idx="558">
                  <c:v>3081792.964716912</c:v>
                </c:pt>
                <c:pt idx="559">
                  <c:v>3081792.964716912</c:v>
                </c:pt>
                <c:pt idx="560">
                  <c:v>3081792.964716912</c:v>
                </c:pt>
                <c:pt idx="561">
                  <c:v>3081792.964716912</c:v>
                </c:pt>
                <c:pt idx="562">
                  <c:v>3081792.964716912</c:v>
                </c:pt>
                <c:pt idx="563">
                  <c:v>3081792.964716912</c:v>
                </c:pt>
                <c:pt idx="564">
                  <c:v>3081792.964716912</c:v>
                </c:pt>
                <c:pt idx="565">
                  <c:v>3081792.964716912</c:v>
                </c:pt>
                <c:pt idx="566">
                  <c:v>3081792.964716912</c:v>
                </c:pt>
                <c:pt idx="567">
                  <c:v>3081792.964716912</c:v>
                </c:pt>
                <c:pt idx="568">
                  <c:v>3081792.964716912</c:v>
                </c:pt>
                <c:pt idx="569">
                  <c:v>3081792.964716912</c:v>
                </c:pt>
                <c:pt idx="570">
                  <c:v>3081792.964716912</c:v>
                </c:pt>
                <c:pt idx="571">
                  <c:v>3081792.964716912</c:v>
                </c:pt>
                <c:pt idx="572">
                  <c:v>3081792.964716912</c:v>
                </c:pt>
                <c:pt idx="573">
                  <c:v>3081792.964716912</c:v>
                </c:pt>
                <c:pt idx="574">
                  <c:v>3081792.964716912</c:v>
                </c:pt>
                <c:pt idx="575">
                  <c:v>3081792.964716912</c:v>
                </c:pt>
                <c:pt idx="576">
                  <c:v>3081792.964716912</c:v>
                </c:pt>
                <c:pt idx="577">
                  <c:v>3081792.964716912</c:v>
                </c:pt>
                <c:pt idx="578">
                  <c:v>3081792.964716912</c:v>
                </c:pt>
                <c:pt idx="579">
                  <c:v>3081792.964716912</c:v>
                </c:pt>
                <c:pt idx="580">
                  <c:v>3081792.964716912</c:v>
                </c:pt>
                <c:pt idx="581">
                  <c:v>3081792.964716912</c:v>
                </c:pt>
                <c:pt idx="582">
                  <c:v>3081792.964716912</c:v>
                </c:pt>
                <c:pt idx="583">
                  <c:v>3081792.964716912</c:v>
                </c:pt>
                <c:pt idx="584">
                  <c:v>3081792.964716912</c:v>
                </c:pt>
                <c:pt idx="585">
                  <c:v>3081792.964716912</c:v>
                </c:pt>
                <c:pt idx="586">
                  <c:v>3081792.964716912</c:v>
                </c:pt>
                <c:pt idx="587">
                  <c:v>3081792.964716912</c:v>
                </c:pt>
                <c:pt idx="588">
                  <c:v>3081792.964716912</c:v>
                </c:pt>
                <c:pt idx="589">
                  <c:v>3081792.964716912</c:v>
                </c:pt>
                <c:pt idx="590">
                  <c:v>3081792.964716912</c:v>
                </c:pt>
                <c:pt idx="591">
                  <c:v>3081792.964716912</c:v>
                </c:pt>
                <c:pt idx="592">
                  <c:v>3081792.964716912</c:v>
                </c:pt>
                <c:pt idx="593">
                  <c:v>3081792.964716912</c:v>
                </c:pt>
                <c:pt idx="594">
                  <c:v>3081792.964716912</c:v>
                </c:pt>
                <c:pt idx="595">
                  <c:v>3081792.964716912</c:v>
                </c:pt>
                <c:pt idx="596">
                  <c:v>3081792.964716912</c:v>
                </c:pt>
                <c:pt idx="597">
                  <c:v>3081792.964716912</c:v>
                </c:pt>
                <c:pt idx="598">
                  <c:v>3081792.964716912</c:v>
                </c:pt>
                <c:pt idx="599">
                  <c:v>3081792.964716912</c:v>
                </c:pt>
                <c:pt idx="600">
                  <c:v>3081792.964716912</c:v>
                </c:pt>
                <c:pt idx="601">
                  <c:v>3081792.964716912</c:v>
                </c:pt>
                <c:pt idx="602">
                  <c:v>3081792.964716912</c:v>
                </c:pt>
                <c:pt idx="603">
                  <c:v>3081792.964716912</c:v>
                </c:pt>
                <c:pt idx="604">
                  <c:v>3081792.964716912</c:v>
                </c:pt>
                <c:pt idx="605">
                  <c:v>3081792.964716912</c:v>
                </c:pt>
                <c:pt idx="606">
                  <c:v>3081792.964716912</c:v>
                </c:pt>
                <c:pt idx="607">
                  <c:v>3081792.964716912</c:v>
                </c:pt>
                <c:pt idx="608">
                  <c:v>3081792.964716912</c:v>
                </c:pt>
                <c:pt idx="609">
                  <c:v>3081792.964716912</c:v>
                </c:pt>
                <c:pt idx="610">
                  <c:v>3081792.964716912</c:v>
                </c:pt>
                <c:pt idx="611">
                  <c:v>3081792.964716912</c:v>
                </c:pt>
                <c:pt idx="612">
                  <c:v>3081792.964716912</c:v>
                </c:pt>
                <c:pt idx="613">
                  <c:v>3081792.964716912</c:v>
                </c:pt>
                <c:pt idx="614">
                  <c:v>3081792.964716912</c:v>
                </c:pt>
                <c:pt idx="615">
                  <c:v>3081792.964716912</c:v>
                </c:pt>
                <c:pt idx="616">
                  <c:v>3081792.964716912</c:v>
                </c:pt>
                <c:pt idx="617">
                  <c:v>3081792.964716912</c:v>
                </c:pt>
                <c:pt idx="618">
                  <c:v>3081792.964716912</c:v>
                </c:pt>
                <c:pt idx="619">
                  <c:v>3081792.964716912</c:v>
                </c:pt>
                <c:pt idx="620">
                  <c:v>3081792.964716912</c:v>
                </c:pt>
                <c:pt idx="621">
                  <c:v>3081792.964716912</c:v>
                </c:pt>
                <c:pt idx="622">
                  <c:v>3081792.964716912</c:v>
                </c:pt>
                <c:pt idx="623">
                  <c:v>3081792.964716912</c:v>
                </c:pt>
                <c:pt idx="624">
                  <c:v>3081792.964716912</c:v>
                </c:pt>
                <c:pt idx="625">
                  <c:v>3081792.964716912</c:v>
                </c:pt>
                <c:pt idx="626">
                  <c:v>3081792.964716912</c:v>
                </c:pt>
                <c:pt idx="627">
                  <c:v>3081792.964716912</c:v>
                </c:pt>
                <c:pt idx="628">
                  <c:v>3081792.964716912</c:v>
                </c:pt>
                <c:pt idx="629">
                  <c:v>3081792.964716912</c:v>
                </c:pt>
                <c:pt idx="630">
                  <c:v>3081792.964716912</c:v>
                </c:pt>
                <c:pt idx="631">
                  <c:v>3081792.964716912</c:v>
                </c:pt>
                <c:pt idx="632">
                  <c:v>3081792.964716912</c:v>
                </c:pt>
                <c:pt idx="633">
                  <c:v>3081792.964716912</c:v>
                </c:pt>
                <c:pt idx="634">
                  <c:v>3081792.964716912</c:v>
                </c:pt>
                <c:pt idx="635">
                  <c:v>3081792.964716912</c:v>
                </c:pt>
                <c:pt idx="636">
                  <c:v>3081792.964716912</c:v>
                </c:pt>
                <c:pt idx="637">
                  <c:v>3081792.964716912</c:v>
                </c:pt>
                <c:pt idx="638">
                  <c:v>3081792.964716912</c:v>
                </c:pt>
                <c:pt idx="639">
                  <c:v>3081792.964716912</c:v>
                </c:pt>
                <c:pt idx="640">
                  <c:v>3081792.964716912</c:v>
                </c:pt>
                <c:pt idx="641">
                  <c:v>3081792.964716912</c:v>
                </c:pt>
                <c:pt idx="642">
                  <c:v>3081792.964716912</c:v>
                </c:pt>
                <c:pt idx="643">
                  <c:v>3081792.964716912</c:v>
                </c:pt>
                <c:pt idx="644">
                  <c:v>3081792.964716912</c:v>
                </c:pt>
                <c:pt idx="645">
                  <c:v>3081792.964716912</c:v>
                </c:pt>
                <c:pt idx="646">
                  <c:v>3081792.964716912</c:v>
                </c:pt>
                <c:pt idx="647">
                  <c:v>3081792.964716912</c:v>
                </c:pt>
                <c:pt idx="648">
                  <c:v>3081792.964716912</c:v>
                </c:pt>
                <c:pt idx="649">
                  <c:v>3081792.964716912</c:v>
                </c:pt>
                <c:pt idx="650">
                  <c:v>3081792.964716912</c:v>
                </c:pt>
                <c:pt idx="651">
                  <c:v>3081792.964716912</c:v>
                </c:pt>
                <c:pt idx="652">
                  <c:v>3081792.964716912</c:v>
                </c:pt>
                <c:pt idx="653">
                  <c:v>3081792.964716912</c:v>
                </c:pt>
                <c:pt idx="654">
                  <c:v>3081792.964716912</c:v>
                </c:pt>
                <c:pt idx="655">
                  <c:v>3081792.964716912</c:v>
                </c:pt>
                <c:pt idx="656">
                  <c:v>3081792.964716912</c:v>
                </c:pt>
                <c:pt idx="657">
                  <c:v>3081792.964716912</c:v>
                </c:pt>
                <c:pt idx="658">
                  <c:v>3081792.964716912</c:v>
                </c:pt>
                <c:pt idx="659">
                  <c:v>3081792.964716912</c:v>
                </c:pt>
                <c:pt idx="660">
                  <c:v>3081792.964716912</c:v>
                </c:pt>
                <c:pt idx="661">
                  <c:v>3081792.964716912</c:v>
                </c:pt>
                <c:pt idx="662">
                  <c:v>3081792.964716912</c:v>
                </c:pt>
                <c:pt idx="663">
                  <c:v>3081792.964716912</c:v>
                </c:pt>
                <c:pt idx="664">
                  <c:v>3081792.964716912</c:v>
                </c:pt>
                <c:pt idx="665">
                  <c:v>3081792.964716912</c:v>
                </c:pt>
                <c:pt idx="666">
                  <c:v>3081792.964716912</c:v>
                </c:pt>
                <c:pt idx="667">
                  <c:v>3081792.964716912</c:v>
                </c:pt>
                <c:pt idx="668">
                  <c:v>3081792.964716912</c:v>
                </c:pt>
                <c:pt idx="669">
                  <c:v>3081792.964716912</c:v>
                </c:pt>
                <c:pt idx="670">
                  <c:v>3081792.964716912</c:v>
                </c:pt>
                <c:pt idx="671">
                  <c:v>3081792.964716912</c:v>
                </c:pt>
                <c:pt idx="672">
                  <c:v>3081792.964716912</c:v>
                </c:pt>
                <c:pt idx="673">
                  <c:v>3081792.964716912</c:v>
                </c:pt>
                <c:pt idx="674">
                  <c:v>3081792.964716912</c:v>
                </c:pt>
                <c:pt idx="675">
                  <c:v>3081792.964716912</c:v>
                </c:pt>
                <c:pt idx="676">
                  <c:v>3081792.964716912</c:v>
                </c:pt>
                <c:pt idx="677">
                  <c:v>3081792.964716912</c:v>
                </c:pt>
                <c:pt idx="678">
                  <c:v>3081792.964716912</c:v>
                </c:pt>
                <c:pt idx="679">
                  <c:v>3081792.964716912</c:v>
                </c:pt>
                <c:pt idx="680">
                  <c:v>3081792.964716912</c:v>
                </c:pt>
                <c:pt idx="681">
                  <c:v>3081792.964716912</c:v>
                </c:pt>
                <c:pt idx="682">
                  <c:v>3081792.964716912</c:v>
                </c:pt>
                <c:pt idx="683">
                  <c:v>3081792.964716912</c:v>
                </c:pt>
                <c:pt idx="684">
                  <c:v>3081792.964716912</c:v>
                </c:pt>
                <c:pt idx="685">
                  <c:v>3081792.964716912</c:v>
                </c:pt>
                <c:pt idx="686">
                  <c:v>3081792.964716912</c:v>
                </c:pt>
                <c:pt idx="687">
                  <c:v>3081792.964716912</c:v>
                </c:pt>
                <c:pt idx="688">
                  <c:v>3081792.964716912</c:v>
                </c:pt>
                <c:pt idx="689">
                  <c:v>3081792.964716912</c:v>
                </c:pt>
                <c:pt idx="690">
                  <c:v>3081792.964716912</c:v>
                </c:pt>
                <c:pt idx="691">
                  <c:v>3081792.964716912</c:v>
                </c:pt>
                <c:pt idx="692">
                  <c:v>3081792.964716912</c:v>
                </c:pt>
                <c:pt idx="693">
                  <c:v>3081792.964716912</c:v>
                </c:pt>
                <c:pt idx="694">
                  <c:v>3081792.964716912</c:v>
                </c:pt>
                <c:pt idx="695">
                  <c:v>3081792.964716912</c:v>
                </c:pt>
                <c:pt idx="696">
                  <c:v>3081792.964716912</c:v>
                </c:pt>
                <c:pt idx="697">
                  <c:v>3081792.964716912</c:v>
                </c:pt>
                <c:pt idx="698">
                  <c:v>3081792.964716912</c:v>
                </c:pt>
                <c:pt idx="699">
                  <c:v>3081792.964716912</c:v>
                </c:pt>
                <c:pt idx="700">
                  <c:v>3081792.964716912</c:v>
                </c:pt>
                <c:pt idx="701">
                  <c:v>3081792.964716912</c:v>
                </c:pt>
                <c:pt idx="702">
                  <c:v>3081792.964716912</c:v>
                </c:pt>
                <c:pt idx="703">
                  <c:v>3081792.964716912</c:v>
                </c:pt>
                <c:pt idx="704">
                  <c:v>3081792.964716912</c:v>
                </c:pt>
                <c:pt idx="705">
                  <c:v>3081792.964716912</c:v>
                </c:pt>
                <c:pt idx="706">
                  <c:v>3081792.964716912</c:v>
                </c:pt>
                <c:pt idx="707">
                  <c:v>3081792.964716912</c:v>
                </c:pt>
                <c:pt idx="708">
                  <c:v>3081792.964716912</c:v>
                </c:pt>
                <c:pt idx="709">
                  <c:v>3081792.964716912</c:v>
                </c:pt>
                <c:pt idx="710">
                  <c:v>3081792.964716912</c:v>
                </c:pt>
                <c:pt idx="711">
                  <c:v>3081792.964716912</c:v>
                </c:pt>
                <c:pt idx="712">
                  <c:v>3081792.964716912</c:v>
                </c:pt>
                <c:pt idx="713">
                  <c:v>3081792.964716912</c:v>
                </c:pt>
                <c:pt idx="714">
                  <c:v>3081792.964716912</c:v>
                </c:pt>
                <c:pt idx="715">
                  <c:v>3081792.964716912</c:v>
                </c:pt>
                <c:pt idx="716">
                  <c:v>3081792.964716912</c:v>
                </c:pt>
                <c:pt idx="717">
                  <c:v>3081792.964716912</c:v>
                </c:pt>
                <c:pt idx="718">
                  <c:v>3081792.964716912</c:v>
                </c:pt>
                <c:pt idx="719">
                  <c:v>3081792.964716912</c:v>
                </c:pt>
                <c:pt idx="720">
                  <c:v>3081792.964716912</c:v>
                </c:pt>
                <c:pt idx="721">
                  <c:v>3081792.964716912</c:v>
                </c:pt>
                <c:pt idx="722">
                  <c:v>3081792.964716912</c:v>
                </c:pt>
                <c:pt idx="723">
                  <c:v>3081792.964716912</c:v>
                </c:pt>
                <c:pt idx="724">
                  <c:v>3081792.964716912</c:v>
                </c:pt>
                <c:pt idx="725">
                  <c:v>3081792.964716912</c:v>
                </c:pt>
                <c:pt idx="726">
                  <c:v>3081792.964716912</c:v>
                </c:pt>
                <c:pt idx="727">
                  <c:v>3081792.964716912</c:v>
                </c:pt>
                <c:pt idx="728">
                  <c:v>3081792.964716912</c:v>
                </c:pt>
                <c:pt idx="729">
                  <c:v>3081792.964716912</c:v>
                </c:pt>
                <c:pt idx="730">
                  <c:v>3081792.964716912</c:v>
                </c:pt>
                <c:pt idx="731">
                  <c:v>3081792.964716912</c:v>
                </c:pt>
                <c:pt idx="732">
                  <c:v>3081792.964716912</c:v>
                </c:pt>
                <c:pt idx="733">
                  <c:v>3081792.964716912</c:v>
                </c:pt>
                <c:pt idx="734">
                  <c:v>3081792.964716912</c:v>
                </c:pt>
                <c:pt idx="735">
                  <c:v>3081792.964716912</c:v>
                </c:pt>
                <c:pt idx="736">
                  <c:v>3081792.964716912</c:v>
                </c:pt>
                <c:pt idx="737">
                  <c:v>3081792.964716912</c:v>
                </c:pt>
                <c:pt idx="738">
                  <c:v>3081792.964716912</c:v>
                </c:pt>
                <c:pt idx="739">
                  <c:v>3081792.964716912</c:v>
                </c:pt>
                <c:pt idx="740">
                  <c:v>3081792.964716912</c:v>
                </c:pt>
                <c:pt idx="741">
                  <c:v>3081792.964716912</c:v>
                </c:pt>
                <c:pt idx="742">
                  <c:v>3081792.964716912</c:v>
                </c:pt>
                <c:pt idx="743">
                  <c:v>3081792.964716912</c:v>
                </c:pt>
                <c:pt idx="744">
                  <c:v>3081792.964716912</c:v>
                </c:pt>
                <c:pt idx="745">
                  <c:v>3081792.964716912</c:v>
                </c:pt>
                <c:pt idx="746">
                  <c:v>3081792.964716912</c:v>
                </c:pt>
                <c:pt idx="747">
                  <c:v>3081792.964716912</c:v>
                </c:pt>
                <c:pt idx="748">
                  <c:v>3081792.964716912</c:v>
                </c:pt>
                <c:pt idx="749">
                  <c:v>3081792.964716912</c:v>
                </c:pt>
                <c:pt idx="750">
                  <c:v>3081792.964716912</c:v>
                </c:pt>
                <c:pt idx="751">
                  <c:v>3081792.964716912</c:v>
                </c:pt>
                <c:pt idx="752">
                  <c:v>3081792.964716912</c:v>
                </c:pt>
                <c:pt idx="753">
                  <c:v>3081792.964716912</c:v>
                </c:pt>
                <c:pt idx="754">
                  <c:v>3081792.964716912</c:v>
                </c:pt>
                <c:pt idx="755">
                  <c:v>3081792.964716912</c:v>
                </c:pt>
                <c:pt idx="756">
                  <c:v>3081792.964716912</c:v>
                </c:pt>
                <c:pt idx="757">
                  <c:v>3081792.964716912</c:v>
                </c:pt>
                <c:pt idx="758">
                  <c:v>3081792.964716912</c:v>
                </c:pt>
                <c:pt idx="759">
                  <c:v>3081792.964716912</c:v>
                </c:pt>
                <c:pt idx="760">
                  <c:v>3081792.964716912</c:v>
                </c:pt>
                <c:pt idx="761">
                  <c:v>3081792.964716912</c:v>
                </c:pt>
                <c:pt idx="762">
                  <c:v>3081792.964716912</c:v>
                </c:pt>
                <c:pt idx="763">
                  <c:v>3081792.964716912</c:v>
                </c:pt>
                <c:pt idx="764">
                  <c:v>3081792.964716912</c:v>
                </c:pt>
                <c:pt idx="765">
                  <c:v>3081792.964716912</c:v>
                </c:pt>
                <c:pt idx="766">
                  <c:v>3081792.964716912</c:v>
                </c:pt>
                <c:pt idx="767">
                  <c:v>3081792.964716912</c:v>
                </c:pt>
                <c:pt idx="768">
                  <c:v>3081792.964716912</c:v>
                </c:pt>
                <c:pt idx="769">
                  <c:v>3081792.964716912</c:v>
                </c:pt>
                <c:pt idx="770">
                  <c:v>3081792.964716912</c:v>
                </c:pt>
                <c:pt idx="771">
                  <c:v>3081792.964716912</c:v>
                </c:pt>
                <c:pt idx="772">
                  <c:v>3081792.964716912</c:v>
                </c:pt>
                <c:pt idx="773">
                  <c:v>3081792.964716912</c:v>
                </c:pt>
                <c:pt idx="774">
                  <c:v>3081792.964716912</c:v>
                </c:pt>
                <c:pt idx="775">
                  <c:v>3081792.964716912</c:v>
                </c:pt>
                <c:pt idx="776">
                  <c:v>3081792.964716912</c:v>
                </c:pt>
                <c:pt idx="777">
                  <c:v>3081792.964716912</c:v>
                </c:pt>
                <c:pt idx="778">
                  <c:v>3081792.964716912</c:v>
                </c:pt>
                <c:pt idx="779">
                  <c:v>3081792.964716912</c:v>
                </c:pt>
                <c:pt idx="780">
                  <c:v>3081792.964716912</c:v>
                </c:pt>
                <c:pt idx="781">
                  <c:v>3081792.964716912</c:v>
                </c:pt>
                <c:pt idx="782">
                  <c:v>3081792.964716912</c:v>
                </c:pt>
                <c:pt idx="783">
                  <c:v>3081792.964716912</c:v>
                </c:pt>
                <c:pt idx="784">
                  <c:v>3081792.964716912</c:v>
                </c:pt>
                <c:pt idx="785">
                  <c:v>3081792.964716912</c:v>
                </c:pt>
                <c:pt idx="786">
                  <c:v>3081792.964716912</c:v>
                </c:pt>
                <c:pt idx="787">
                  <c:v>3081792.964716912</c:v>
                </c:pt>
                <c:pt idx="788">
                  <c:v>3081792.964716912</c:v>
                </c:pt>
                <c:pt idx="789">
                  <c:v>3081792.964716912</c:v>
                </c:pt>
                <c:pt idx="790">
                  <c:v>3081792.964716912</c:v>
                </c:pt>
                <c:pt idx="791">
                  <c:v>3081792.964716912</c:v>
                </c:pt>
                <c:pt idx="792">
                  <c:v>3081792.964716912</c:v>
                </c:pt>
                <c:pt idx="793">
                  <c:v>3081792.964716912</c:v>
                </c:pt>
                <c:pt idx="794">
                  <c:v>3081792.964716912</c:v>
                </c:pt>
                <c:pt idx="795">
                  <c:v>3081792.964716912</c:v>
                </c:pt>
                <c:pt idx="796">
                  <c:v>3081792.964716912</c:v>
                </c:pt>
                <c:pt idx="797">
                  <c:v>3081792.964716912</c:v>
                </c:pt>
                <c:pt idx="798">
                  <c:v>3081792.964716912</c:v>
                </c:pt>
                <c:pt idx="799">
                  <c:v>3081792.964716912</c:v>
                </c:pt>
                <c:pt idx="800">
                  <c:v>3081792.964716912</c:v>
                </c:pt>
                <c:pt idx="801">
                  <c:v>3081792.964716912</c:v>
                </c:pt>
                <c:pt idx="802">
                  <c:v>3081792.964716912</c:v>
                </c:pt>
                <c:pt idx="803">
                  <c:v>3081792.964716912</c:v>
                </c:pt>
                <c:pt idx="804">
                  <c:v>3081792.964716912</c:v>
                </c:pt>
                <c:pt idx="805">
                  <c:v>3081792.964716912</c:v>
                </c:pt>
                <c:pt idx="806">
                  <c:v>3081792.964716912</c:v>
                </c:pt>
                <c:pt idx="807">
                  <c:v>3081792.964716912</c:v>
                </c:pt>
                <c:pt idx="808">
                  <c:v>3081792.964716912</c:v>
                </c:pt>
                <c:pt idx="809">
                  <c:v>3081792.964716912</c:v>
                </c:pt>
                <c:pt idx="810">
                  <c:v>3081792.964716912</c:v>
                </c:pt>
                <c:pt idx="811">
                  <c:v>3081792.964716912</c:v>
                </c:pt>
                <c:pt idx="812">
                  <c:v>3081792.964716912</c:v>
                </c:pt>
                <c:pt idx="813">
                  <c:v>3081792.964716912</c:v>
                </c:pt>
                <c:pt idx="814">
                  <c:v>3081792.964716912</c:v>
                </c:pt>
                <c:pt idx="815">
                  <c:v>3081792.964716912</c:v>
                </c:pt>
                <c:pt idx="816">
                  <c:v>3081792.964716912</c:v>
                </c:pt>
                <c:pt idx="817">
                  <c:v>3081792.964716912</c:v>
                </c:pt>
                <c:pt idx="818">
                  <c:v>3081792.964716912</c:v>
                </c:pt>
                <c:pt idx="819">
                  <c:v>3081792.964716912</c:v>
                </c:pt>
                <c:pt idx="820">
                  <c:v>3081792.964716912</c:v>
                </c:pt>
                <c:pt idx="821">
                  <c:v>3081792.964716912</c:v>
                </c:pt>
                <c:pt idx="822">
                  <c:v>3081792.964716912</c:v>
                </c:pt>
                <c:pt idx="823">
                  <c:v>3081792.964716912</c:v>
                </c:pt>
                <c:pt idx="824">
                  <c:v>3081792.964716912</c:v>
                </c:pt>
                <c:pt idx="825">
                  <c:v>3081792.964716912</c:v>
                </c:pt>
                <c:pt idx="826">
                  <c:v>3081792.964716912</c:v>
                </c:pt>
                <c:pt idx="827">
                  <c:v>3081792.964716912</c:v>
                </c:pt>
                <c:pt idx="828">
                  <c:v>3081792.964716912</c:v>
                </c:pt>
                <c:pt idx="829">
                  <c:v>3081792.964716912</c:v>
                </c:pt>
                <c:pt idx="830">
                  <c:v>3081792.964716912</c:v>
                </c:pt>
                <c:pt idx="831">
                  <c:v>3081792.964716912</c:v>
                </c:pt>
                <c:pt idx="832">
                  <c:v>3081792.964716912</c:v>
                </c:pt>
                <c:pt idx="833">
                  <c:v>3081792.964716912</c:v>
                </c:pt>
                <c:pt idx="834">
                  <c:v>3081792.964716912</c:v>
                </c:pt>
                <c:pt idx="835">
                  <c:v>3081792.964716912</c:v>
                </c:pt>
                <c:pt idx="836">
                  <c:v>3081792.964716912</c:v>
                </c:pt>
                <c:pt idx="837">
                  <c:v>3081792.964716912</c:v>
                </c:pt>
                <c:pt idx="838">
                  <c:v>3081792.964716912</c:v>
                </c:pt>
                <c:pt idx="839">
                  <c:v>3081792.964716912</c:v>
                </c:pt>
                <c:pt idx="840">
                  <c:v>3081792.964716912</c:v>
                </c:pt>
                <c:pt idx="841">
                  <c:v>3081792.964716912</c:v>
                </c:pt>
                <c:pt idx="842">
                  <c:v>3081792.964716912</c:v>
                </c:pt>
                <c:pt idx="843">
                  <c:v>3081792.964716912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Trans!$B$2:$B$845</c:f>
              <c:numCache>
                <c:formatCode>General</c:formatCode>
                <c:ptCount val="844"/>
                <c:pt idx="0">
                  <c:v>4990.618890136679</c:v>
                </c:pt>
                <c:pt idx="1">
                  <c:v>4990.618890136679</c:v>
                </c:pt>
                <c:pt idx="2">
                  <c:v>4990.618890136679</c:v>
                </c:pt>
                <c:pt idx="3">
                  <c:v>4990.618890136679</c:v>
                </c:pt>
                <c:pt idx="4">
                  <c:v>4990.618890136679</c:v>
                </c:pt>
                <c:pt idx="5">
                  <c:v>4990.618890136679</c:v>
                </c:pt>
                <c:pt idx="6">
                  <c:v>4990.618890136679</c:v>
                </c:pt>
                <c:pt idx="7">
                  <c:v>4990.618890136679</c:v>
                </c:pt>
                <c:pt idx="8">
                  <c:v>4990.618890136679</c:v>
                </c:pt>
                <c:pt idx="9">
                  <c:v>4990.618890136679</c:v>
                </c:pt>
                <c:pt idx="10">
                  <c:v>4990.618890136679</c:v>
                </c:pt>
                <c:pt idx="11">
                  <c:v>4990.618890136679</c:v>
                </c:pt>
                <c:pt idx="12">
                  <c:v>4990.618890136679</c:v>
                </c:pt>
                <c:pt idx="13">
                  <c:v>4990.618890136679</c:v>
                </c:pt>
                <c:pt idx="14">
                  <c:v>4990.618890136679</c:v>
                </c:pt>
                <c:pt idx="15">
                  <c:v>4990.618890136679</c:v>
                </c:pt>
                <c:pt idx="16">
                  <c:v>4990.618890136679</c:v>
                </c:pt>
                <c:pt idx="17">
                  <c:v>4990.618890136679</c:v>
                </c:pt>
                <c:pt idx="18">
                  <c:v>4990.618890136679</c:v>
                </c:pt>
                <c:pt idx="19">
                  <c:v>4990.618890136679</c:v>
                </c:pt>
                <c:pt idx="20">
                  <c:v>4990.618890136679</c:v>
                </c:pt>
                <c:pt idx="21">
                  <c:v>4990.618890136679</c:v>
                </c:pt>
                <c:pt idx="22">
                  <c:v>4990.618890136679</c:v>
                </c:pt>
                <c:pt idx="23">
                  <c:v>4990.618890136679</c:v>
                </c:pt>
                <c:pt idx="24">
                  <c:v>4990.618890136679</c:v>
                </c:pt>
                <c:pt idx="25">
                  <c:v>4990.618890136679</c:v>
                </c:pt>
                <c:pt idx="26">
                  <c:v>4990.618890136679</c:v>
                </c:pt>
                <c:pt idx="27">
                  <c:v>4990.618890136679</c:v>
                </c:pt>
                <c:pt idx="28">
                  <c:v>4990.618890136679</c:v>
                </c:pt>
                <c:pt idx="29">
                  <c:v>4990.618890136679</c:v>
                </c:pt>
                <c:pt idx="30">
                  <c:v>4990.618890136679</c:v>
                </c:pt>
                <c:pt idx="31">
                  <c:v>4990.618890136679</c:v>
                </c:pt>
                <c:pt idx="32">
                  <c:v>4990.618890136679</c:v>
                </c:pt>
                <c:pt idx="33">
                  <c:v>4990.618890136679</c:v>
                </c:pt>
                <c:pt idx="34">
                  <c:v>4990.618890136679</c:v>
                </c:pt>
                <c:pt idx="35">
                  <c:v>4990.618890136679</c:v>
                </c:pt>
                <c:pt idx="36">
                  <c:v>4990.618890136679</c:v>
                </c:pt>
                <c:pt idx="37">
                  <c:v>4990.618890136679</c:v>
                </c:pt>
                <c:pt idx="38">
                  <c:v>4990.618890136679</c:v>
                </c:pt>
                <c:pt idx="39">
                  <c:v>4990.618890136679</c:v>
                </c:pt>
                <c:pt idx="40">
                  <c:v>4990.618890136679</c:v>
                </c:pt>
                <c:pt idx="41">
                  <c:v>4990.618890136679</c:v>
                </c:pt>
                <c:pt idx="42">
                  <c:v>4990.618890136679</c:v>
                </c:pt>
                <c:pt idx="43">
                  <c:v>4990.618890136679</c:v>
                </c:pt>
                <c:pt idx="44">
                  <c:v>4990.618890136679</c:v>
                </c:pt>
                <c:pt idx="45">
                  <c:v>4990.618890136679</c:v>
                </c:pt>
                <c:pt idx="46">
                  <c:v>4990.618890136679</c:v>
                </c:pt>
                <c:pt idx="47">
                  <c:v>4990.618890136679</c:v>
                </c:pt>
                <c:pt idx="48">
                  <c:v>4990.618890136679</c:v>
                </c:pt>
                <c:pt idx="49">
                  <c:v>4990.618890136679</c:v>
                </c:pt>
                <c:pt idx="50">
                  <c:v>4990.618890136679</c:v>
                </c:pt>
                <c:pt idx="51">
                  <c:v>4990.618890136679</c:v>
                </c:pt>
                <c:pt idx="52">
                  <c:v>4990.618890136679</c:v>
                </c:pt>
                <c:pt idx="53">
                  <c:v>4990.618890136679</c:v>
                </c:pt>
                <c:pt idx="54">
                  <c:v>4990.618890136679</c:v>
                </c:pt>
                <c:pt idx="55">
                  <c:v>4990.618890136679</c:v>
                </c:pt>
                <c:pt idx="56">
                  <c:v>4990.618890136679</c:v>
                </c:pt>
                <c:pt idx="57">
                  <c:v>4990.618890136679</c:v>
                </c:pt>
                <c:pt idx="58">
                  <c:v>4990.618890136679</c:v>
                </c:pt>
                <c:pt idx="59">
                  <c:v>4990.618890136679</c:v>
                </c:pt>
                <c:pt idx="60">
                  <c:v>4990.618890136679</c:v>
                </c:pt>
                <c:pt idx="61">
                  <c:v>4990.618890136679</c:v>
                </c:pt>
                <c:pt idx="62">
                  <c:v>4990.618890136679</c:v>
                </c:pt>
                <c:pt idx="63">
                  <c:v>4990.618890136679</c:v>
                </c:pt>
                <c:pt idx="64">
                  <c:v>4990.618890136679</c:v>
                </c:pt>
                <c:pt idx="65">
                  <c:v>4990.618890136679</c:v>
                </c:pt>
                <c:pt idx="66">
                  <c:v>4990.618890136679</c:v>
                </c:pt>
                <c:pt idx="67">
                  <c:v>4990.618890136679</c:v>
                </c:pt>
                <c:pt idx="68">
                  <c:v>4990.618890136679</c:v>
                </c:pt>
                <c:pt idx="69">
                  <c:v>4990.618890136679</c:v>
                </c:pt>
                <c:pt idx="70">
                  <c:v>4990.618890136679</c:v>
                </c:pt>
                <c:pt idx="71">
                  <c:v>4990.618890136679</c:v>
                </c:pt>
                <c:pt idx="72">
                  <c:v>4990.618890136679</c:v>
                </c:pt>
                <c:pt idx="73">
                  <c:v>4990.618890136679</c:v>
                </c:pt>
                <c:pt idx="74">
                  <c:v>4990.618890136679</c:v>
                </c:pt>
                <c:pt idx="75">
                  <c:v>4990.618890136679</c:v>
                </c:pt>
                <c:pt idx="76">
                  <c:v>4990.618890136679</c:v>
                </c:pt>
                <c:pt idx="77">
                  <c:v>4990.618890136679</c:v>
                </c:pt>
                <c:pt idx="78">
                  <c:v>4990.618890136679</c:v>
                </c:pt>
                <c:pt idx="79">
                  <c:v>4990.618890136679</c:v>
                </c:pt>
                <c:pt idx="80">
                  <c:v>4990.618890136679</c:v>
                </c:pt>
                <c:pt idx="81">
                  <c:v>4990.618890136679</c:v>
                </c:pt>
                <c:pt idx="82">
                  <c:v>4990.618890136679</c:v>
                </c:pt>
                <c:pt idx="83">
                  <c:v>4990.618890136679</c:v>
                </c:pt>
                <c:pt idx="84">
                  <c:v>4990.618890136679</c:v>
                </c:pt>
                <c:pt idx="85">
                  <c:v>4990.618890136679</c:v>
                </c:pt>
                <c:pt idx="86">
                  <c:v>4990.618890136679</c:v>
                </c:pt>
                <c:pt idx="87">
                  <c:v>4990.618890136679</c:v>
                </c:pt>
                <c:pt idx="88">
                  <c:v>4990.618890136679</c:v>
                </c:pt>
                <c:pt idx="89">
                  <c:v>4990.618890136679</c:v>
                </c:pt>
                <c:pt idx="90">
                  <c:v>4990.618890136679</c:v>
                </c:pt>
                <c:pt idx="91">
                  <c:v>4990.618890136679</c:v>
                </c:pt>
                <c:pt idx="92">
                  <c:v>4990.618890136679</c:v>
                </c:pt>
                <c:pt idx="93">
                  <c:v>4990.618890136679</c:v>
                </c:pt>
                <c:pt idx="94">
                  <c:v>4990.618890136679</c:v>
                </c:pt>
                <c:pt idx="95">
                  <c:v>4990.618890136679</c:v>
                </c:pt>
                <c:pt idx="96">
                  <c:v>4990.618890136679</c:v>
                </c:pt>
                <c:pt idx="97">
                  <c:v>4990.618890136679</c:v>
                </c:pt>
                <c:pt idx="98">
                  <c:v>4990.618890136679</c:v>
                </c:pt>
                <c:pt idx="99">
                  <c:v>4990.618890136679</c:v>
                </c:pt>
                <c:pt idx="100">
                  <c:v>4990.618890136679</c:v>
                </c:pt>
                <c:pt idx="101">
                  <c:v>4990.618890136679</c:v>
                </c:pt>
                <c:pt idx="102">
                  <c:v>4990.618890136679</c:v>
                </c:pt>
                <c:pt idx="103">
                  <c:v>4990.618890136679</c:v>
                </c:pt>
                <c:pt idx="104">
                  <c:v>4990.618890136679</c:v>
                </c:pt>
                <c:pt idx="105">
                  <c:v>4990.618890136679</c:v>
                </c:pt>
                <c:pt idx="106">
                  <c:v>4990.618890136679</c:v>
                </c:pt>
                <c:pt idx="107">
                  <c:v>4990.618890136679</c:v>
                </c:pt>
                <c:pt idx="108">
                  <c:v>4990.618890136679</c:v>
                </c:pt>
                <c:pt idx="109">
                  <c:v>4990.618890136679</c:v>
                </c:pt>
                <c:pt idx="110">
                  <c:v>4990.618890136679</c:v>
                </c:pt>
                <c:pt idx="111">
                  <c:v>4990.618890136679</c:v>
                </c:pt>
                <c:pt idx="112">
                  <c:v>4990.618890136679</c:v>
                </c:pt>
                <c:pt idx="113">
                  <c:v>4990.618890136679</c:v>
                </c:pt>
                <c:pt idx="114">
                  <c:v>4990.618890136679</c:v>
                </c:pt>
                <c:pt idx="115">
                  <c:v>4990.618890136679</c:v>
                </c:pt>
                <c:pt idx="116">
                  <c:v>4990.618890136679</c:v>
                </c:pt>
                <c:pt idx="117">
                  <c:v>4990.618890136679</c:v>
                </c:pt>
                <c:pt idx="118">
                  <c:v>4990.618890136679</c:v>
                </c:pt>
                <c:pt idx="119">
                  <c:v>4990.618890136679</c:v>
                </c:pt>
                <c:pt idx="120">
                  <c:v>4990.618890136679</c:v>
                </c:pt>
                <c:pt idx="121">
                  <c:v>4990.618890136679</c:v>
                </c:pt>
                <c:pt idx="122">
                  <c:v>4990.618890136679</c:v>
                </c:pt>
                <c:pt idx="123">
                  <c:v>4990.618890136679</c:v>
                </c:pt>
                <c:pt idx="124">
                  <c:v>4990.618890136679</c:v>
                </c:pt>
                <c:pt idx="125">
                  <c:v>4990.618890136679</c:v>
                </c:pt>
                <c:pt idx="126">
                  <c:v>4990.618890136679</c:v>
                </c:pt>
                <c:pt idx="127">
                  <c:v>4990.618890136679</c:v>
                </c:pt>
                <c:pt idx="128">
                  <c:v>4990.618890136679</c:v>
                </c:pt>
                <c:pt idx="129">
                  <c:v>4990.618890136679</c:v>
                </c:pt>
                <c:pt idx="130">
                  <c:v>4990.618890136679</c:v>
                </c:pt>
                <c:pt idx="131">
                  <c:v>4990.618890136679</c:v>
                </c:pt>
                <c:pt idx="132">
                  <c:v>4990.618890136679</c:v>
                </c:pt>
                <c:pt idx="133">
                  <c:v>4990.618890136679</c:v>
                </c:pt>
                <c:pt idx="134">
                  <c:v>4990.618890136679</c:v>
                </c:pt>
                <c:pt idx="135">
                  <c:v>4990.618890136679</c:v>
                </c:pt>
                <c:pt idx="136">
                  <c:v>4990.618890136679</c:v>
                </c:pt>
                <c:pt idx="137">
                  <c:v>4990.618890136679</c:v>
                </c:pt>
                <c:pt idx="138">
                  <c:v>4990.618890136679</c:v>
                </c:pt>
                <c:pt idx="139">
                  <c:v>4990.618890136679</c:v>
                </c:pt>
                <c:pt idx="140">
                  <c:v>4990.618890136679</c:v>
                </c:pt>
                <c:pt idx="141">
                  <c:v>4990.618890136679</c:v>
                </c:pt>
                <c:pt idx="142">
                  <c:v>4990.618890136679</c:v>
                </c:pt>
                <c:pt idx="143">
                  <c:v>4990.618890136679</c:v>
                </c:pt>
                <c:pt idx="144">
                  <c:v>4990.618890136679</c:v>
                </c:pt>
                <c:pt idx="145">
                  <c:v>4990.618890136679</c:v>
                </c:pt>
                <c:pt idx="146">
                  <c:v>4990.618890136679</c:v>
                </c:pt>
                <c:pt idx="147">
                  <c:v>4990.618890136679</c:v>
                </c:pt>
                <c:pt idx="148">
                  <c:v>4990.618890136679</c:v>
                </c:pt>
                <c:pt idx="149">
                  <c:v>4990.618890136679</c:v>
                </c:pt>
                <c:pt idx="150">
                  <c:v>4990.618890136679</c:v>
                </c:pt>
                <c:pt idx="151">
                  <c:v>4990.618890136679</c:v>
                </c:pt>
                <c:pt idx="152">
                  <c:v>4990.618890136679</c:v>
                </c:pt>
                <c:pt idx="153">
                  <c:v>4990.618890136679</c:v>
                </c:pt>
                <c:pt idx="154">
                  <c:v>4990.618890136679</c:v>
                </c:pt>
                <c:pt idx="155">
                  <c:v>4990.618890136679</c:v>
                </c:pt>
                <c:pt idx="156">
                  <c:v>4990.618890136679</c:v>
                </c:pt>
                <c:pt idx="157">
                  <c:v>4990.618890136679</c:v>
                </c:pt>
                <c:pt idx="158">
                  <c:v>4990.618890136679</c:v>
                </c:pt>
                <c:pt idx="159">
                  <c:v>4990.618890136679</c:v>
                </c:pt>
                <c:pt idx="160">
                  <c:v>4990.618890136679</c:v>
                </c:pt>
                <c:pt idx="161">
                  <c:v>4990.618890136679</c:v>
                </c:pt>
                <c:pt idx="162">
                  <c:v>4990.618890136679</c:v>
                </c:pt>
                <c:pt idx="163">
                  <c:v>4990.618890136679</c:v>
                </c:pt>
                <c:pt idx="164">
                  <c:v>4990.618890136679</c:v>
                </c:pt>
                <c:pt idx="165">
                  <c:v>4990.618890136679</c:v>
                </c:pt>
                <c:pt idx="166">
                  <c:v>4990.618890136679</c:v>
                </c:pt>
                <c:pt idx="167">
                  <c:v>4990.618890136679</c:v>
                </c:pt>
                <c:pt idx="168">
                  <c:v>4990.618890136679</c:v>
                </c:pt>
                <c:pt idx="169">
                  <c:v>4990.618890136679</c:v>
                </c:pt>
                <c:pt idx="170">
                  <c:v>4990.618890136679</c:v>
                </c:pt>
                <c:pt idx="171">
                  <c:v>4990.618890136679</c:v>
                </c:pt>
                <c:pt idx="172">
                  <c:v>4990.618890136679</c:v>
                </c:pt>
                <c:pt idx="173">
                  <c:v>4990.618890136679</c:v>
                </c:pt>
                <c:pt idx="174">
                  <c:v>4990.618890136679</c:v>
                </c:pt>
                <c:pt idx="175">
                  <c:v>4990.618890136679</c:v>
                </c:pt>
                <c:pt idx="176">
                  <c:v>4990.618890136679</c:v>
                </c:pt>
                <c:pt idx="177">
                  <c:v>4990.618890136679</c:v>
                </c:pt>
                <c:pt idx="178">
                  <c:v>4990.618890136679</c:v>
                </c:pt>
                <c:pt idx="179">
                  <c:v>4990.618890136679</c:v>
                </c:pt>
                <c:pt idx="180">
                  <c:v>4990.618890136679</c:v>
                </c:pt>
                <c:pt idx="181">
                  <c:v>4990.618890136679</c:v>
                </c:pt>
                <c:pt idx="182">
                  <c:v>4990.618890136679</c:v>
                </c:pt>
                <c:pt idx="183">
                  <c:v>4990.618890136679</c:v>
                </c:pt>
                <c:pt idx="184">
                  <c:v>4990.618890136679</c:v>
                </c:pt>
                <c:pt idx="185">
                  <c:v>4990.618890136679</c:v>
                </c:pt>
                <c:pt idx="186">
                  <c:v>4990.618890136679</c:v>
                </c:pt>
                <c:pt idx="187">
                  <c:v>4990.618890136679</c:v>
                </c:pt>
                <c:pt idx="188">
                  <c:v>4990.618890136679</c:v>
                </c:pt>
                <c:pt idx="189">
                  <c:v>4990.618890136679</c:v>
                </c:pt>
                <c:pt idx="190">
                  <c:v>4990.618890136679</c:v>
                </c:pt>
                <c:pt idx="191">
                  <c:v>4990.618890136679</c:v>
                </c:pt>
                <c:pt idx="192">
                  <c:v>4990.618890136679</c:v>
                </c:pt>
                <c:pt idx="193">
                  <c:v>4990.618890136679</c:v>
                </c:pt>
                <c:pt idx="194">
                  <c:v>4990.618890136679</c:v>
                </c:pt>
                <c:pt idx="195">
                  <c:v>4990.618890136679</c:v>
                </c:pt>
                <c:pt idx="196">
                  <c:v>4990.618890136679</c:v>
                </c:pt>
                <c:pt idx="197">
                  <c:v>4990.618890136679</c:v>
                </c:pt>
                <c:pt idx="198">
                  <c:v>4990.618890136679</c:v>
                </c:pt>
                <c:pt idx="199">
                  <c:v>4990.618890136679</c:v>
                </c:pt>
                <c:pt idx="200">
                  <c:v>4990.618890136679</c:v>
                </c:pt>
                <c:pt idx="201">
                  <c:v>4990.618890136679</c:v>
                </c:pt>
                <c:pt idx="202">
                  <c:v>4990.618890136679</c:v>
                </c:pt>
                <c:pt idx="203">
                  <c:v>4990.618890136679</c:v>
                </c:pt>
                <c:pt idx="204">
                  <c:v>4990.618890136679</c:v>
                </c:pt>
                <c:pt idx="205">
                  <c:v>4990.618890136679</c:v>
                </c:pt>
                <c:pt idx="206">
                  <c:v>4990.618890136679</c:v>
                </c:pt>
                <c:pt idx="207">
                  <c:v>4990.618890136679</c:v>
                </c:pt>
                <c:pt idx="208">
                  <c:v>4990.618890136679</c:v>
                </c:pt>
                <c:pt idx="209">
                  <c:v>4990.618890136679</c:v>
                </c:pt>
                <c:pt idx="210">
                  <c:v>4990.618890136679</c:v>
                </c:pt>
                <c:pt idx="211">
                  <c:v>4990.618890136679</c:v>
                </c:pt>
                <c:pt idx="212">
                  <c:v>4990.618890136679</c:v>
                </c:pt>
                <c:pt idx="213">
                  <c:v>4990.618890136679</c:v>
                </c:pt>
                <c:pt idx="214">
                  <c:v>4990.618890136679</c:v>
                </c:pt>
                <c:pt idx="215">
                  <c:v>4990.618890136679</c:v>
                </c:pt>
                <c:pt idx="216">
                  <c:v>4990.618890136679</c:v>
                </c:pt>
                <c:pt idx="217">
                  <c:v>4990.618890136679</c:v>
                </c:pt>
                <c:pt idx="218">
                  <c:v>4990.618890136679</c:v>
                </c:pt>
                <c:pt idx="219">
                  <c:v>4990.618890136679</c:v>
                </c:pt>
                <c:pt idx="220">
                  <c:v>4990.618890136679</c:v>
                </c:pt>
                <c:pt idx="221">
                  <c:v>4990.618890136679</c:v>
                </c:pt>
                <c:pt idx="222">
                  <c:v>4990.618890136679</c:v>
                </c:pt>
                <c:pt idx="223">
                  <c:v>4990.618890136679</c:v>
                </c:pt>
                <c:pt idx="224">
                  <c:v>4990.618890136679</c:v>
                </c:pt>
                <c:pt idx="225">
                  <c:v>4990.618890136679</c:v>
                </c:pt>
                <c:pt idx="226">
                  <c:v>4990.618890136679</c:v>
                </c:pt>
                <c:pt idx="227">
                  <c:v>4990.618890136679</c:v>
                </c:pt>
                <c:pt idx="228">
                  <c:v>4990.618890136679</c:v>
                </c:pt>
                <c:pt idx="229">
                  <c:v>4990.618890136679</c:v>
                </c:pt>
                <c:pt idx="230">
                  <c:v>4990.618890136679</c:v>
                </c:pt>
                <c:pt idx="231">
                  <c:v>4990.618890136679</c:v>
                </c:pt>
                <c:pt idx="232">
                  <c:v>4990.618890136679</c:v>
                </c:pt>
                <c:pt idx="233">
                  <c:v>4990.618890136679</c:v>
                </c:pt>
                <c:pt idx="234">
                  <c:v>4990.618890136679</c:v>
                </c:pt>
                <c:pt idx="235">
                  <c:v>4990.618890136679</c:v>
                </c:pt>
                <c:pt idx="236">
                  <c:v>4990.618890136679</c:v>
                </c:pt>
                <c:pt idx="237">
                  <c:v>4990.618890136679</c:v>
                </c:pt>
                <c:pt idx="238">
                  <c:v>4990.618890136679</c:v>
                </c:pt>
                <c:pt idx="239">
                  <c:v>4990.618890136679</c:v>
                </c:pt>
                <c:pt idx="240">
                  <c:v>4990.618890136679</c:v>
                </c:pt>
                <c:pt idx="241">
                  <c:v>4990.618890136679</c:v>
                </c:pt>
                <c:pt idx="242">
                  <c:v>4990.618890136679</c:v>
                </c:pt>
                <c:pt idx="243">
                  <c:v>4990.618890136679</c:v>
                </c:pt>
                <c:pt idx="244">
                  <c:v>4990.618890136679</c:v>
                </c:pt>
                <c:pt idx="245">
                  <c:v>4990.618890136679</c:v>
                </c:pt>
                <c:pt idx="246">
                  <c:v>4990.618890136679</c:v>
                </c:pt>
                <c:pt idx="247">
                  <c:v>4990.618890136679</c:v>
                </c:pt>
                <c:pt idx="248">
                  <c:v>4990.618890136679</c:v>
                </c:pt>
                <c:pt idx="249">
                  <c:v>4990.618890136679</c:v>
                </c:pt>
                <c:pt idx="250">
                  <c:v>4990.618890136679</c:v>
                </c:pt>
                <c:pt idx="251">
                  <c:v>4990.618890136679</c:v>
                </c:pt>
                <c:pt idx="252">
                  <c:v>4990.618890136679</c:v>
                </c:pt>
                <c:pt idx="253">
                  <c:v>4990.618890136679</c:v>
                </c:pt>
                <c:pt idx="254">
                  <c:v>4990.618890136679</c:v>
                </c:pt>
                <c:pt idx="255">
                  <c:v>4990.618890136679</c:v>
                </c:pt>
                <c:pt idx="256">
                  <c:v>4990.618890136679</c:v>
                </c:pt>
                <c:pt idx="257">
                  <c:v>4990.618890136679</c:v>
                </c:pt>
                <c:pt idx="258">
                  <c:v>4990.618890136679</c:v>
                </c:pt>
                <c:pt idx="259">
                  <c:v>4990.618890136679</c:v>
                </c:pt>
                <c:pt idx="260">
                  <c:v>4990.618890136679</c:v>
                </c:pt>
                <c:pt idx="261">
                  <c:v>4990.618890136679</c:v>
                </c:pt>
                <c:pt idx="262">
                  <c:v>4990.618890136679</c:v>
                </c:pt>
                <c:pt idx="263">
                  <c:v>4990.618890136679</c:v>
                </c:pt>
                <c:pt idx="264">
                  <c:v>4990.618890136679</c:v>
                </c:pt>
                <c:pt idx="265">
                  <c:v>4990.618890136679</c:v>
                </c:pt>
                <c:pt idx="266">
                  <c:v>4990.618890136679</c:v>
                </c:pt>
                <c:pt idx="267">
                  <c:v>4990.618890136679</c:v>
                </c:pt>
                <c:pt idx="268">
                  <c:v>4990.618890136679</c:v>
                </c:pt>
                <c:pt idx="269">
                  <c:v>4990.618890136679</c:v>
                </c:pt>
                <c:pt idx="270">
                  <c:v>4990.618890136679</c:v>
                </c:pt>
                <c:pt idx="271">
                  <c:v>4990.618890136679</c:v>
                </c:pt>
                <c:pt idx="272">
                  <c:v>4990.618890136679</c:v>
                </c:pt>
                <c:pt idx="273">
                  <c:v>4990.618890136679</c:v>
                </c:pt>
                <c:pt idx="274">
                  <c:v>4990.618890136679</c:v>
                </c:pt>
                <c:pt idx="275">
                  <c:v>4990.618890136679</c:v>
                </c:pt>
                <c:pt idx="276">
                  <c:v>4990.618890136679</c:v>
                </c:pt>
                <c:pt idx="277">
                  <c:v>4990.618890136679</c:v>
                </c:pt>
                <c:pt idx="278">
                  <c:v>4990.618890136679</c:v>
                </c:pt>
                <c:pt idx="279">
                  <c:v>4990.618890136679</c:v>
                </c:pt>
                <c:pt idx="280">
                  <c:v>4990.618890136679</c:v>
                </c:pt>
                <c:pt idx="281">
                  <c:v>4990.618890136679</c:v>
                </c:pt>
                <c:pt idx="282">
                  <c:v>4990.618890136679</c:v>
                </c:pt>
                <c:pt idx="283">
                  <c:v>4990.618890136679</c:v>
                </c:pt>
                <c:pt idx="284">
                  <c:v>4990.618890136679</c:v>
                </c:pt>
                <c:pt idx="285">
                  <c:v>4990.618890136679</c:v>
                </c:pt>
                <c:pt idx="286">
                  <c:v>4990.618890136679</c:v>
                </c:pt>
                <c:pt idx="287">
                  <c:v>4990.618890136679</c:v>
                </c:pt>
                <c:pt idx="288">
                  <c:v>4990.618890136679</c:v>
                </c:pt>
                <c:pt idx="289">
                  <c:v>4990.618890136679</c:v>
                </c:pt>
                <c:pt idx="290">
                  <c:v>4990.618890136679</c:v>
                </c:pt>
                <c:pt idx="291">
                  <c:v>4990.618890136679</c:v>
                </c:pt>
                <c:pt idx="292">
                  <c:v>4990.618890136679</c:v>
                </c:pt>
                <c:pt idx="293">
                  <c:v>4990.618890136679</c:v>
                </c:pt>
                <c:pt idx="294">
                  <c:v>4990.618890136679</c:v>
                </c:pt>
                <c:pt idx="295">
                  <c:v>4990.618890136679</c:v>
                </c:pt>
                <c:pt idx="296">
                  <c:v>4990.618890136679</c:v>
                </c:pt>
                <c:pt idx="297">
                  <c:v>4990.618890136679</c:v>
                </c:pt>
                <c:pt idx="298">
                  <c:v>4990.618890136679</c:v>
                </c:pt>
                <c:pt idx="299">
                  <c:v>4990.618890136679</c:v>
                </c:pt>
                <c:pt idx="300">
                  <c:v>4990.618890136679</c:v>
                </c:pt>
                <c:pt idx="301">
                  <c:v>4990.618890136679</c:v>
                </c:pt>
                <c:pt idx="302">
                  <c:v>4990.618890136679</c:v>
                </c:pt>
                <c:pt idx="303">
                  <c:v>4990.618890136679</c:v>
                </c:pt>
                <c:pt idx="304">
                  <c:v>4990.618890136679</c:v>
                </c:pt>
                <c:pt idx="305">
                  <c:v>4990.618890136679</c:v>
                </c:pt>
                <c:pt idx="306">
                  <c:v>4990.618890136679</c:v>
                </c:pt>
                <c:pt idx="307">
                  <c:v>4990.618890136679</c:v>
                </c:pt>
                <c:pt idx="308">
                  <c:v>4990.618890136679</c:v>
                </c:pt>
                <c:pt idx="309">
                  <c:v>4990.618890136679</c:v>
                </c:pt>
                <c:pt idx="310">
                  <c:v>4990.618890136679</c:v>
                </c:pt>
                <c:pt idx="311">
                  <c:v>4990.618890136679</c:v>
                </c:pt>
                <c:pt idx="312">
                  <c:v>4990.618890136679</c:v>
                </c:pt>
                <c:pt idx="313">
                  <c:v>4990.618890136679</c:v>
                </c:pt>
                <c:pt idx="314">
                  <c:v>4990.618890136679</c:v>
                </c:pt>
                <c:pt idx="315">
                  <c:v>4990.618890136679</c:v>
                </c:pt>
                <c:pt idx="316">
                  <c:v>4990.618890136679</c:v>
                </c:pt>
                <c:pt idx="317">
                  <c:v>4990.618890136679</c:v>
                </c:pt>
                <c:pt idx="318">
                  <c:v>4990.618890136679</c:v>
                </c:pt>
                <c:pt idx="319">
                  <c:v>4990.618890136679</c:v>
                </c:pt>
                <c:pt idx="320">
                  <c:v>4990.618890136679</c:v>
                </c:pt>
                <c:pt idx="321">
                  <c:v>4990.618890136679</c:v>
                </c:pt>
                <c:pt idx="322">
                  <c:v>4990.618890136679</c:v>
                </c:pt>
                <c:pt idx="323">
                  <c:v>4990.618890136679</c:v>
                </c:pt>
                <c:pt idx="324">
                  <c:v>4990.618890136679</c:v>
                </c:pt>
                <c:pt idx="325">
                  <c:v>4990.618890136679</c:v>
                </c:pt>
                <c:pt idx="326">
                  <c:v>4990.618890136679</c:v>
                </c:pt>
                <c:pt idx="327">
                  <c:v>4990.618890136679</c:v>
                </c:pt>
                <c:pt idx="328">
                  <c:v>4990.618890136679</c:v>
                </c:pt>
                <c:pt idx="329">
                  <c:v>4990.618890136679</c:v>
                </c:pt>
                <c:pt idx="330">
                  <c:v>4990.618890136679</c:v>
                </c:pt>
                <c:pt idx="331">
                  <c:v>4990.618890136679</c:v>
                </c:pt>
                <c:pt idx="332">
                  <c:v>4990.618890136679</c:v>
                </c:pt>
                <c:pt idx="333">
                  <c:v>4990.618890136679</c:v>
                </c:pt>
                <c:pt idx="334">
                  <c:v>4990.618890136679</c:v>
                </c:pt>
                <c:pt idx="335">
                  <c:v>4990.618890136679</c:v>
                </c:pt>
                <c:pt idx="336">
                  <c:v>4990.618890136679</c:v>
                </c:pt>
                <c:pt idx="337">
                  <c:v>4990.618890136679</c:v>
                </c:pt>
                <c:pt idx="338">
                  <c:v>4990.618890136679</c:v>
                </c:pt>
                <c:pt idx="339">
                  <c:v>4990.618890136679</c:v>
                </c:pt>
                <c:pt idx="340">
                  <c:v>4990.618890136679</c:v>
                </c:pt>
                <c:pt idx="341">
                  <c:v>4990.618890136679</c:v>
                </c:pt>
                <c:pt idx="342">
                  <c:v>4990.618890136679</c:v>
                </c:pt>
                <c:pt idx="343">
                  <c:v>4990.618890136679</c:v>
                </c:pt>
                <c:pt idx="344">
                  <c:v>4990.618890136679</c:v>
                </c:pt>
                <c:pt idx="345">
                  <c:v>4990.618890136679</c:v>
                </c:pt>
                <c:pt idx="346">
                  <c:v>4990.618890136679</c:v>
                </c:pt>
                <c:pt idx="347">
                  <c:v>4990.618890136679</c:v>
                </c:pt>
                <c:pt idx="348">
                  <c:v>4990.618890136679</c:v>
                </c:pt>
                <c:pt idx="349">
                  <c:v>4990.618890136679</c:v>
                </c:pt>
                <c:pt idx="350">
                  <c:v>4990.618890136679</c:v>
                </c:pt>
                <c:pt idx="351">
                  <c:v>4990.618890136679</c:v>
                </c:pt>
                <c:pt idx="352">
                  <c:v>4990.618890136679</c:v>
                </c:pt>
                <c:pt idx="353">
                  <c:v>4990.618890136679</c:v>
                </c:pt>
                <c:pt idx="354">
                  <c:v>4990.618890136679</c:v>
                </c:pt>
                <c:pt idx="355">
                  <c:v>4990.618890136679</c:v>
                </c:pt>
                <c:pt idx="356">
                  <c:v>4990.618890136679</c:v>
                </c:pt>
                <c:pt idx="357">
                  <c:v>4990.618890136679</c:v>
                </c:pt>
                <c:pt idx="358">
                  <c:v>4990.618890136679</c:v>
                </c:pt>
                <c:pt idx="359">
                  <c:v>4990.618890136679</c:v>
                </c:pt>
                <c:pt idx="360">
                  <c:v>4990.618890136679</c:v>
                </c:pt>
                <c:pt idx="361">
                  <c:v>4990.618890136679</c:v>
                </c:pt>
                <c:pt idx="362">
                  <c:v>4990.618890136679</c:v>
                </c:pt>
                <c:pt idx="363">
                  <c:v>4990.618890136679</c:v>
                </c:pt>
                <c:pt idx="364">
                  <c:v>4990.618890136679</c:v>
                </c:pt>
                <c:pt idx="365">
                  <c:v>4990.618890136679</c:v>
                </c:pt>
                <c:pt idx="366">
                  <c:v>4990.618890136679</c:v>
                </c:pt>
                <c:pt idx="367">
                  <c:v>4990.618890136679</c:v>
                </c:pt>
                <c:pt idx="368">
                  <c:v>4990.618890136679</c:v>
                </c:pt>
                <c:pt idx="369">
                  <c:v>4990.618890136679</c:v>
                </c:pt>
                <c:pt idx="370">
                  <c:v>4990.618890136679</c:v>
                </c:pt>
                <c:pt idx="371">
                  <c:v>4990.618890136679</c:v>
                </c:pt>
                <c:pt idx="372">
                  <c:v>4990.618890136679</c:v>
                </c:pt>
                <c:pt idx="373">
                  <c:v>4990.618890136679</c:v>
                </c:pt>
                <c:pt idx="374">
                  <c:v>4990.618890136679</c:v>
                </c:pt>
                <c:pt idx="375">
                  <c:v>4990.618890136679</c:v>
                </c:pt>
                <c:pt idx="376">
                  <c:v>4990.618890136679</c:v>
                </c:pt>
                <c:pt idx="377">
                  <c:v>4990.618890136679</c:v>
                </c:pt>
                <c:pt idx="378">
                  <c:v>4990.618890136679</c:v>
                </c:pt>
                <c:pt idx="379">
                  <c:v>4990.618890136679</c:v>
                </c:pt>
                <c:pt idx="380">
                  <c:v>4990.618890136679</c:v>
                </c:pt>
                <c:pt idx="381">
                  <c:v>4990.618890136679</c:v>
                </c:pt>
                <c:pt idx="382">
                  <c:v>4990.618890136679</c:v>
                </c:pt>
                <c:pt idx="383">
                  <c:v>4990.618890136679</c:v>
                </c:pt>
                <c:pt idx="384">
                  <c:v>4990.618890136679</c:v>
                </c:pt>
                <c:pt idx="385">
                  <c:v>4990.618890136679</c:v>
                </c:pt>
                <c:pt idx="386">
                  <c:v>4990.618890136679</c:v>
                </c:pt>
                <c:pt idx="387">
                  <c:v>4990.618890136679</c:v>
                </c:pt>
                <c:pt idx="388">
                  <c:v>4990.618890136679</c:v>
                </c:pt>
                <c:pt idx="389">
                  <c:v>4990.618890136679</c:v>
                </c:pt>
                <c:pt idx="390">
                  <c:v>4990.618890136679</c:v>
                </c:pt>
                <c:pt idx="391">
                  <c:v>4990.618890136679</c:v>
                </c:pt>
                <c:pt idx="392">
                  <c:v>4990.618890136679</c:v>
                </c:pt>
                <c:pt idx="393">
                  <c:v>4990.618890136679</c:v>
                </c:pt>
                <c:pt idx="394">
                  <c:v>4990.618890136679</c:v>
                </c:pt>
                <c:pt idx="395">
                  <c:v>4990.618890136679</c:v>
                </c:pt>
                <c:pt idx="396">
                  <c:v>4990.618890136679</c:v>
                </c:pt>
                <c:pt idx="397">
                  <c:v>4990.618890136679</c:v>
                </c:pt>
                <c:pt idx="398">
                  <c:v>4990.618890136679</c:v>
                </c:pt>
                <c:pt idx="399">
                  <c:v>4990.618890136679</c:v>
                </c:pt>
                <c:pt idx="400">
                  <c:v>4990.618890136679</c:v>
                </c:pt>
                <c:pt idx="401">
                  <c:v>4990.618890136679</c:v>
                </c:pt>
                <c:pt idx="402">
                  <c:v>4990.618890136679</c:v>
                </c:pt>
                <c:pt idx="403">
                  <c:v>4990.618890136679</c:v>
                </c:pt>
                <c:pt idx="404">
                  <c:v>4990.618890136679</c:v>
                </c:pt>
                <c:pt idx="405">
                  <c:v>4990.618890136679</c:v>
                </c:pt>
                <c:pt idx="406">
                  <c:v>4990.618890136679</c:v>
                </c:pt>
                <c:pt idx="407">
                  <c:v>4990.618890136679</c:v>
                </c:pt>
                <c:pt idx="408">
                  <c:v>4990.618890136679</c:v>
                </c:pt>
                <c:pt idx="409">
                  <c:v>4990.618890136679</c:v>
                </c:pt>
                <c:pt idx="410">
                  <c:v>4990.618890136679</c:v>
                </c:pt>
                <c:pt idx="411">
                  <c:v>4990.618890136679</c:v>
                </c:pt>
                <c:pt idx="412">
                  <c:v>4990.618890136679</c:v>
                </c:pt>
                <c:pt idx="413">
                  <c:v>4990.618890136679</c:v>
                </c:pt>
                <c:pt idx="414">
                  <c:v>4990.618890136679</c:v>
                </c:pt>
                <c:pt idx="415">
                  <c:v>4990.618890136679</c:v>
                </c:pt>
                <c:pt idx="416">
                  <c:v>4990.618890136679</c:v>
                </c:pt>
                <c:pt idx="417">
                  <c:v>4990.618890136679</c:v>
                </c:pt>
                <c:pt idx="418">
                  <c:v>4990.618890136679</c:v>
                </c:pt>
                <c:pt idx="419">
                  <c:v>4990.618890136679</c:v>
                </c:pt>
                <c:pt idx="420">
                  <c:v>4990.618890136679</c:v>
                </c:pt>
                <c:pt idx="421">
                  <c:v>4990.618890136679</c:v>
                </c:pt>
                <c:pt idx="422">
                  <c:v>4990.618890136679</c:v>
                </c:pt>
                <c:pt idx="423">
                  <c:v>4990.618890136679</c:v>
                </c:pt>
                <c:pt idx="424">
                  <c:v>4990.618890136679</c:v>
                </c:pt>
                <c:pt idx="425">
                  <c:v>4990.618890136679</c:v>
                </c:pt>
                <c:pt idx="426">
                  <c:v>4990.618890136679</c:v>
                </c:pt>
                <c:pt idx="427">
                  <c:v>4990.618890136679</c:v>
                </c:pt>
                <c:pt idx="428">
                  <c:v>4990.618890136679</c:v>
                </c:pt>
                <c:pt idx="429">
                  <c:v>4990.618890136679</c:v>
                </c:pt>
                <c:pt idx="430">
                  <c:v>4990.618890136679</c:v>
                </c:pt>
                <c:pt idx="431">
                  <c:v>4990.618890136679</c:v>
                </c:pt>
                <c:pt idx="432">
                  <c:v>4990.618890136679</c:v>
                </c:pt>
                <c:pt idx="433">
                  <c:v>4990.618890136679</c:v>
                </c:pt>
                <c:pt idx="434">
                  <c:v>4990.618890136679</c:v>
                </c:pt>
                <c:pt idx="435">
                  <c:v>4990.618890136679</c:v>
                </c:pt>
                <c:pt idx="436">
                  <c:v>4990.618890136679</c:v>
                </c:pt>
                <c:pt idx="437">
                  <c:v>4990.618890136679</c:v>
                </c:pt>
                <c:pt idx="438">
                  <c:v>4990.618890136679</c:v>
                </c:pt>
                <c:pt idx="439">
                  <c:v>4990.618890136679</c:v>
                </c:pt>
                <c:pt idx="440">
                  <c:v>4990.618890136679</c:v>
                </c:pt>
                <c:pt idx="441">
                  <c:v>4990.618890136679</c:v>
                </c:pt>
                <c:pt idx="442">
                  <c:v>4990.618890136679</c:v>
                </c:pt>
                <c:pt idx="443">
                  <c:v>4990.618890136679</c:v>
                </c:pt>
                <c:pt idx="444">
                  <c:v>4990.618890136679</c:v>
                </c:pt>
                <c:pt idx="445">
                  <c:v>4990.618890136679</c:v>
                </c:pt>
                <c:pt idx="446">
                  <c:v>4990.618890136679</c:v>
                </c:pt>
                <c:pt idx="447">
                  <c:v>4990.618890136679</c:v>
                </c:pt>
                <c:pt idx="448">
                  <c:v>4990.618890136679</c:v>
                </c:pt>
                <c:pt idx="449">
                  <c:v>4990.618890136679</c:v>
                </c:pt>
                <c:pt idx="450">
                  <c:v>4990.618890136679</c:v>
                </c:pt>
                <c:pt idx="451">
                  <c:v>4990.618890136679</c:v>
                </c:pt>
                <c:pt idx="452">
                  <c:v>4990.618890136679</c:v>
                </c:pt>
                <c:pt idx="453">
                  <c:v>4990.618890136679</c:v>
                </c:pt>
                <c:pt idx="454">
                  <c:v>4990.618890136679</c:v>
                </c:pt>
                <c:pt idx="455">
                  <c:v>4990.618890136679</c:v>
                </c:pt>
                <c:pt idx="456">
                  <c:v>4990.618890136679</c:v>
                </c:pt>
                <c:pt idx="457">
                  <c:v>4990.618890136679</c:v>
                </c:pt>
                <c:pt idx="458">
                  <c:v>4990.618890136679</c:v>
                </c:pt>
                <c:pt idx="459">
                  <c:v>4990.618890136679</c:v>
                </c:pt>
                <c:pt idx="460">
                  <c:v>4990.618890136679</c:v>
                </c:pt>
                <c:pt idx="461">
                  <c:v>4990.618890136679</c:v>
                </c:pt>
                <c:pt idx="462">
                  <c:v>4990.618890136679</c:v>
                </c:pt>
                <c:pt idx="463">
                  <c:v>4990.618890136679</c:v>
                </c:pt>
                <c:pt idx="464">
                  <c:v>4990.618890136679</c:v>
                </c:pt>
                <c:pt idx="465">
                  <c:v>4990.618890136679</c:v>
                </c:pt>
                <c:pt idx="466">
                  <c:v>4990.618890136679</c:v>
                </c:pt>
                <c:pt idx="467">
                  <c:v>4990.618890136679</c:v>
                </c:pt>
                <c:pt idx="468">
                  <c:v>4990.618890136679</c:v>
                </c:pt>
                <c:pt idx="469">
                  <c:v>4990.618890136679</c:v>
                </c:pt>
                <c:pt idx="470">
                  <c:v>4990.618890136679</c:v>
                </c:pt>
                <c:pt idx="471">
                  <c:v>4990.618890136679</c:v>
                </c:pt>
                <c:pt idx="472">
                  <c:v>4990.618890136679</c:v>
                </c:pt>
                <c:pt idx="473">
                  <c:v>4990.618890136679</c:v>
                </c:pt>
                <c:pt idx="474">
                  <c:v>4990.618890136679</c:v>
                </c:pt>
                <c:pt idx="475">
                  <c:v>4990.618890136679</c:v>
                </c:pt>
                <c:pt idx="476">
                  <c:v>4990.618890136679</c:v>
                </c:pt>
                <c:pt idx="477">
                  <c:v>4990.618890136679</c:v>
                </c:pt>
                <c:pt idx="478">
                  <c:v>4990.618890136679</c:v>
                </c:pt>
                <c:pt idx="479">
                  <c:v>4990.618890136679</c:v>
                </c:pt>
                <c:pt idx="480">
                  <c:v>4990.618890136679</c:v>
                </c:pt>
                <c:pt idx="481">
                  <c:v>4990.618890136679</c:v>
                </c:pt>
                <c:pt idx="482">
                  <c:v>4990.618890136679</c:v>
                </c:pt>
                <c:pt idx="483">
                  <c:v>4990.618890136679</c:v>
                </c:pt>
                <c:pt idx="484">
                  <c:v>4990.618890136679</c:v>
                </c:pt>
                <c:pt idx="485">
                  <c:v>4990.618890136679</c:v>
                </c:pt>
                <c:pt idx="486">
                  <c:v>4990.618890136679</c:v>
                </c:pt>
                <c:pt idx="487">
                  <c:v>4990.618890136679</c:v>
                </c:pt>
                <c:pt idx="488">
                  <c:v>4990.618890136679</c:v>
                </c:pt>
                <c:pt idx="489">
                  <c:v>4990.618890136679</c:v>
                </c:pt>
                <c:pt idx="490">
                  <c:v>4990.618890136679</c:v>
                </c:pt>
                <c:pt idx="491">
                  <c:v>4990.618890136679</c:v>
                </c:pt>
                <c:pt idx="492">
                  <c:v>4990.618890136679</c:v>
                </c:pt>
                <c:pt idx="493">
                  <c:v>4990.618890136679</c:v>
                </c:pt>
                <c:pt idx="494">
                  <c:v>4990.618890136679</c:v>
                </c:pt>
                <c:pt idx="495">
                  <c:v>4990.618890136679</c:v>
                </c:pt>
                <c:pt idx="496">
                  <c:v>4990.618890136679</c:v>
                </c:pt>
                <c:pt idx="497">
                  <c:v>4990.618890136679</c:v>
                </c:pt>
                <c:pt idx="498">
                  <c:v>4990.618890136679</c:v>
                </c:pt>
                <c:pt idx="499">
                  <c:v>4990.618890136679</c:v>
                </c:pt>
                <c:pt idx="500">
                  <c:v>4990.618890136679</c:v>
                </c:pt>
                <c:pt idx="501">
                  <c:v>4990.618890136679</c:v>
                </c:pt>
                <c:pt idx="502">
                  <c:v>4990.618890136679</c:v>
                </c:pt>
                <c:pt idx="503">
                  <c:v>4990.618890136679</c:v>
                </c:pt>
                <c:pt idx="504">
                  <c:v>4990.618890136679</c:v>
                </c:pt>
                <c:pt idx="505">
                  <c:v>4990.618890136679</c:v>
                </c:pt>
                <c:pt idx="506">
                  <c:v>4990.618890136679</c:v>
                </c:pt>
                <c:pt idx="507">
                  <c:v>4990.618890136679</c:v>
                </c:pt>
                <c:pt idx="508">
                  <c:v>4990.618890136679</c:v>
                </c:pt>
                <c:pt idx="509">
                  <c:v>4990.618890136679</c:v>
                </c:pt>
                <c:pt idx="510">
                  <c:v>4990.618890136679</c:v>
                </c:pt>
                <c:pt idx="511">
                  <c:v>4990.618890136679</c:v>
                </c:pt>
                <c:pt idx="512">
                  <c:v>4990.618890136679</c:v>
                </c:pt>
                <c:pt idx="513">
                  <c:v>4990.618890136679</c:v>
                </c:pt>
                <c:pt idx="514">
                  <c:v>4990.618890136679</c:v>
                </c:pt>
                <c:pt idx="515">
                  <c:v>4990.618890136679</c:v>
                </c:pt>
                <c:pt idx="516">
                  <c:v>4990.618890136679</c:v>
                </c:pt>
                <c:pt idx="517">
                  <c:v>4990.618890136679</c:v>
                </c:pt>
                <c:pt idx="518">
                  <c:v>4990.618890136679</c:v>
                </c:pt>
                <c:pt idx="519">
                  <c:v>4990.618890136679</c:v>
                </c:pt>
                <c:pt idx="520">
                  <c:v>4990.618890136679</c:v>
                </c:pt>
                <c:pt idx="521">
                  <c:v>4990.618890136679</c:v>
                </c:pt>
                <c:pt idx="522">
                  <c:v>4990.618890136679</c:v>
                </c:pt>
                <c:pt idx="523">
                  <c:v>4990.618890136679</c:v>
                </c:pt>
                <c:pt idx="524">
                  <c:v>4990.618890136679</c:v>
                </c:pt>
                <c:pt idx="525">
                  <c:v>4990.618890136679</c:v>
                </c:pt>
                <c:pt idx="526">
                  <c:v>4990.618890136679</c:v>
                </c:pt>
                <c:pt idx="527">
                  <c:v>4990.618890136679</c:v>
                </c:pt>
                <c:pt idx="528">
                  <c:v>4990.618890136679</c:v>
                </c:pt>
                <c:pt idx="529">
                  <c:v>4990.618890136679</c:v>
                </c:pt>
                <c:pt idx="530">
                  <c:v>4990.618890136679</c:v>
                </c:pt>
                <c:pt idx="531">
                  <c:v>4990.618890136679</c:v>
                </c:pt>
                <c:pt idx="532">
                  <c:v>4990.618890136679</c:v>
                </c:pt>
                <c:pt idx="533">
                  <c:v>4990.618890136679</c:v>
                </c:pt>
                <c:pt idx="534">
                  <c:v>4990.618890136679</c:v>
                </c:pt>
                <c:pt idx="535">
                  <c:v>4990.618890136679</c:v>
                </c:pt>
                <c:pt idx="536">
                  <c:v>4990.618890136679</c:v>
                </c:pt>
                <c:pt idx="537">
                  <c:v>4990.618890136679</c:v>
                </c:pt>
                <c:pt idx="538">
                  <c:v>4990.618890136679</c:v>
                </c:pt>
                <c:pt idx="539">
                  <c:v>4990.618890136679</c:v>
                </c:pt>
                <c:pt idx="540">
                  <c:v>4990.618890136679</c:v>
                </c:pt>
                <c:pt idx="541">
                  <c:v>4990.618890136679</c:v>
                </c:pt>
                <c:pt idx="542">
                  <c:v>4990.618890136679</c:v>
                </c:pt>
                <c:pt idx="543">
                  <c:v>4990.618890136679</c:v>
                </c:pt>
                <c:pt idx="544">
                  <c:v>4990.618890136679</c:v>
                </c:pt>
                <c:pt idx="545">
                  <c:v>4990.618890136679</c:v>
                </c:pt>
                <c:pt idx="546">
                  <c:v>4990.618890136679</c:v>
                </c:pt>
                <c:pt idx="547">
                  <c:v>4990.618890136679</c:v>
                </c:pt>
                <c:pt idx="548">
                  <c:v>4990.618890136679</c:v>
                </c:pt>
                <c:pt idx="549">
                  <c:v>4990.618890136679</c:v>
                </c:pt>
                <c:pt idx="550">
                  <c:v>4990.618890136679</c:v>
                </c:pt>
                <c:pt idx="551">
                  <c:v>4990.618890136679</c:v>
                </c:pt>
                <c:pt idx="552">
                  <c:v>4990.618890136679</c:v>
                </c:pt>
                <c:pt idx="553">
                  <c:v>4990.618890136679</c:v>
                </c:pt>
                <c:pt idx="554">
                  <c:v>4990.618890136679</c:v>
                </c:pt>
                <c:pt idx="555">
                  <c:v>4990.618890136679</c:v>
                </c:pt>
                <c:pt idx="556">
                  <c:v>4990.618890136679</c:v>
                </c:pt>
                <c:pt idx="557">
                  <c:v>4990.618890136679</c:v>
                </c:pt>
                <c:pt idx="558">
                  <c:v>4990.618890136679</c:v>
                </c:pt>
                <c:pt idx="559">
                  <c:v>4990.618890136679</c:v>
                </c:pt>
                <c:pt idx="560">
                  <c:v>4990.618890136679</c:v>
                </c:pt>
                <c:pt idx="561">
                  <c:v>4990.618890136679</c:v>
                </c:pt>
                <c:pt idx="562">
                  <c:v>4990.618890136679</c:v>
                </c:pt>
                <c:pt idx="563">
                  <c:v>4990.618890136679</c:v>
                </c:pt>
                <c:pt idx="564">
                  <c:v>4990.618890136679</c:v>
                </c:pt>
                <c:pt idx="565">
                  <c:v>4990.618890136679</c:v>
                </c:pt>
                <c:pt idx="566">
                  <c:v>4990.618890136679</c:v>
                </c:pt>
                <c:pt idx="567">
                  <c:v>4990.618890136679</c:v>
                </c:pt>
                <c:pt idx="568">
                  <c:v>4990.618890136679</c:v>
                </c:pt>
                <c:pt idx="569">
                  <c:v>4990.618890136679</c:v>
                </c:pt>
                <c:pt idx="570">
                  <c:v>4990.618890136679</c:v>
                </c:pt>
                <c:pt idx="571">
                  <c:v>4990.618890136679</c:v>
                </c:pt>
                <c:pt idx="572">
                  <c:v>4990.618890136679</c:v>
                </c:pt>
                <c:pt idx="573">
                  <c:v>4990.618890136679</c:v>
                </c:pt>
                <c:pt idx="574">
                  <c:v>4990.618890136679</c:v>
                </c:pt>
                <c:pt idx="575">
                  <c:v>4990.618890136679</c:v>
                </c:pt>
                <c:pt idx="576">
                  <c:v>4990.618890136679</c:v>
                </c:pt>
                <c:pt idx="577">
                  <c:v>4990.618890136679</c:v>
                </c:pt>
                <c:pt idx="578">
                  <c:v>4990.618890136679</c:v>
                </c:pt>
                <c:pt idx="579">
                  <c:v>4990.618890136679</c:v>
                </c:pt>
                <c:pt idx="580">
                  <c:v>4990.618890136679</c:v>
                </c:pt>
                <c:pt idx="581">
                  <c:v>4990.618890136679</c:v>
                </c:pt>
                <c:pt idx="582">
                  <c:v>4990.618890136679</c:v>
                </c:pt>
                <c:pt idx="583">
                  <c:v>4990.618890136679</c:v>
                </c:pt>
                <c:pt idx="584">
                  <c:v>4990.618890136679</c:v>
                </c:pt>
                <c:pt idx="585">
                  <c:v>4990.618890136679</c:v>
                </c:pt>
                <c:pt idx="586">
                  <c:v>4990.618890136679</c:v>
                </c:pt>
                <c:pt idx="587">
                  <c:v>4990.618890136679</c:v>
                </c:pt>
                <c:pt idx="588">
                  <c:v>4990.618890136679</c:v>
                </c:pt>
                <c:pt idx="589">
                  <c:v>4990.618890136679</c:v>
                </c:pt>
                <c:pt idx="590">
                  <c:v>4990.618890136679</c:v>
                </c:pt>
                <c:pt idx="591">
                  <c:v>4990.618890136679</c:v>
                </c:pt>
                <c:pt idx="592">
                  <c:v>4990.618890136679</c:v>
                </c:pt>
                <c:pt idx="593">
                  <c:v>4990.618890136679</c:v>
                </c:pt>
                <c:pt idx="594">
                  <c:v>4990.618890136679</c:v>
                </c:pt>
                <c:pt idx="595">
                  <c:v>4990.618890136679</c:v>
                </c:pt>
                <c:pt idx="596">
                  <c:v>4990.618890136679</c:v>
                </c:pt>
                <c:pt idx="597">
                  <c:v>4990.618890136679</c:v>
                </c:pt>
                <c:pt idx="598">
                  <c:v>4990.618890136679</c:v>
                </c:pt>
                <c:pt idx="599">
                  <c:v>4990.618890136679</c:v>
                </c:pt>
                <c:pt idx="600">
                  <c:v>4990.618890136679</c:v>
                </c:pt>
                <c:pt idx="601">
                  <c:v>4990.618890136679</c:v>
                </c:pt>
                <c:pt idx="602">
                  <c:v>4990.618890136679</c:v>
                </c:pt>
                <c:pt idx="603">
                  <c:v>4990.618890136679</c:v>
                </c:pt>
                <c:pt idx="604">
                  <c:v>4990.618890136679</c:v>
                </c:pt>
                <c:pt idx="605">
                  <c:v>4990.618890136679</c:v>
                </c:pt>
                <c:pt idx="606">
                  <c:v>4990.618890136679</c:v>
                </c:pt>
                <c:pt idx="607">
                  <c:v>4990.618890136679</c:v>
                </c:pt>
                <c:pt idx="608">
                  <c:v>4990.618890136679</c:v>
                </c:pt>
                <c:pt idx="609">
                  <c:v>4990.618890136679</c:v>
                </c:pt>
                <c:pt idx="610">
                  <c:v>4990.618890136679</c:v>
                </c:pt>
                <c:pt idx="611">
                  <c:v>4990.618890136679</c:v>
                </c:pt>
                <c:pt idx="612">
                  <c:v>4990.618890136679</c:v>
                </c:pt>
                <c:pt idx="613">
                  <c:v>4990.618890136679</c:v>
                </c:pt>
                <c:pt idx="614">
                  <c:v>4990.618890136679</c:v>
                </c:pt>
                <c:pt idx="615">
                  <c:v>4990.618890136679</c:v>
                </c:pt>
                <c:pt idx="616">
                  <c:v>4990.618890136679</c:v>
                </c:pt>
                <c:pt idx="617">
                  <c:v>4990.618890136679</c:v>
                </c:pt>
                <c:pt idx="618">
                  <c:v>4990.618890136679</c:v>
                </c:pt>
                <c:pt idx="619">
                  <c:v>4990.618890136679</c:v>
                </c:pt>
                <c:pt idx="620">
                  <c:v>4990.618890136679</c:v>
                </c:pt>
                <c:pt idx="621">
                  <c:v>4990.618890136679</c:v>
                </c:pt>
                <c:pt idx="622">
                  <c:v>4990.618890136679</c:v>
                </c:pt>
                <c:pt idx="623">
                  <c:v>4990.618890136679</c:v>
                </c:pt>
                <c:pt idx="624">
                  <c:v>4990.618890136679</c:v>
                </c:pt>
                <c:pt idx="625">
                  <c:v>4990.618890136679</c:v>
                </c:pt>
                <c:pt idx="626">
                  <c:v>4990.618890136679</c:v>
                </c:pt>
                <c:pt idx="627">
                  <c:v>4990.618890136679</c:v>
                </c:pt>
                <c:pt idx="628">
                  <c:v>4990.618890136679</c:v>
                </c:pt>
                <c:pt idx="629">
                  <c:v>4990.618890136679</c:v>
                </c:pt>
                <c:pt idx="630">
                  <c:v>4990.618890136679</c:v>
                </c:pt>
                <c:pt idx="631">
                  <c:v>4990.618890136679</c:v>
                </c:pt>
                <c:pt idx="632">
                  <c:v>4990.618890136679</c:v>
                </c:pt>
                <c:pt idx="633">
                  <c:v>4990.618890136679</c:v>
                </c:pt>
                <c:pt idx="634">
                  <c:v>4990.618890136679</c:v>
                </c:pt>
                <c:pt idx="635">
                  <c:v>4990.618890136679</c:v>
                </c:pt>
                <c:pt idx="636">
                  <c:v>4990.618890136679</c:v>
                </c:pt>
                <c:pt idx="637">
                  <c:v>4990.618890136679</c:v>
                </c:pt>
                <c:pt idx="638">
                  <c:v>4990.618890136679</c:v>
                </c:pt>
                <c:pt idx="639">
                  <c:v>4990.618890136679</c:v>
                </c:pt>
                <c:pt idx="640">
                  <c:v>4990.618890136679</c:v>
                </c:pt>
                <c:pt idx="641">
                  <c:v>4990.618890136679</c:v>
                </c:pt>
                <c:pt idx="642">
                  <c:v>4990.618890136679</c:v>
                </c:pt>
                <c:pt idx="643">
                  <c:v>4990.618890136679</c:v>
                </c:pt>
                <c:pt idx="644">
                  <c:v>4990.618890136679</c:v>
                </c:pt>
                <c:pt idx="645">
                  <c:v>4990.618890136679</c:v>
                </c:pt>
                <c:pt idx="646">
                  <c:v>4990.618890136679</c:v>
                </c:pt>
                <c:pt idx="647">
                  <c:v>4990.618890136679</c:v>
                </c:pt>
                <c:pt idx="648">
                  <c:v>4990.618890136679</c:v>
                </c:pt>
                <c:pt idx="649">
                  <c:v>4990.618890136679</c:v>
                </c:pt>
                <c:pt idx="650">
                  <c:v>4990.618890136679</c:v>
                </c:pt>
                <c:pt idx="651">
                  <c:v>4990.618890136679</c:v>
                </c:pt>
                <c:pt idx="652">
                  <c:v>4990.618890136679</c:v>
                </c:pt>
                <c:pt idx="653">
                  <c:v>4990.618890136679</c:v>
                </c:pt>
                <c:pt idx="654">
                  <c:v>4990.618890136679</c:v>
                </c:pt>
                <c:pt idx="655">
                  <c:v>4990.618890136679</c:v>
                </c:pt>
                <c:pt idx="656">
                  <c:v>4990.618890136679</c:v>
                </c:pt>
                <c:pt idx="657">
                  <c:v>4990.618890136679</c:v>
                </c:pt>
                <c:pt idx="658">
                  <c:v>4990.618890136679</c:v>
                </c:pt>
                <c:pt idx="659">
                  <c:v>4990.618890136679</c:v>
                </c:pt>
                <c:pt idx="660">
                  <c:v>4990.618890136679</c:v>
                </c:pt>
                <c:pt idx="661">
                  <c:v>4990.618890136679</c:v>
                </c:pt>
                <c:pt idx="662">
                  <c:v>4990.618890136679</c:v>
                </c:pt>
                <c:pt idx="663">
                  <c:v>4990.618890136679</c:v>
                </c:pt>
                <c:pt idx="664">
                  <c:v>4990.618890136679</c:v>
                </c:pt>
                <c:pt idx="665">
                  <c:v>4990.618890136679</c:v>
                </c:pt>
                <c:pt idx="666">
                  <c:v>4990.618890136679</c:v>
                </c:pt>
                <c:pt idx="667">
                  <c:v>4990.618890136679</c:v>
                </c:pt>
                <c:pt idx="668">
                  <c:v>4990.618890136679</c:v>
                </c:pt>
                <c:pt idx="669">
                  <c:v>4990.618890136679</c:v>
                </c:pt>
                <c:pt idx="670">
                  <c:v>4990.618890136679</c:v>
                </c:pt>
                <c:pt idx="671">
                  <c:v>4990.618890136679</c:v>
                </c:pt>
                <c:pt idx="672">
                  <c:v>4990.618890136679</c:v>
                </c:pt>
                <c:pt idx="673">
                  <c:v>4990.618890136679</c:v>
                </c:pt>
                <c:pt idx="674">
                  <c:v>4990.618890136679</c:v>
                </c:pt>
                <c:pt idx="675">
                  <c:v>4990.618890136679</c:v>
                </c:pt>
                <c:pt idx="676">
                  <c:v>4990.618890136679</c:v>
                </c:pt>
                <c:pt idx="677">
                  <c:v>4990.618890136679</c:v>
                </c:pt>
                <c:pt idx="678">
                  <c:v>4990.618890136679</c:v>
                </c:pt>
                <c:pt idx="679">
                  <c:v>4990.618890136679</c:v>
                </c:pt>
                <c:pt idx="680">
                  <c:v>4990.618890136679</c:v>
                </c:pt>
                <c:pt idx="681">
                  <c:v>4990.618890136679</c:v>
                </c:pt>
                <c:pt idx="682">
                  <c:v>4990.618890136679</c:v>
                </c:pt>
                <c:pt idx="683">
                  <c:v>4990.618890136679</c:v>
                </c:pt>
                <c:pt idx="684">
                  <c:v>4990.618890136679</c:v>
                </c:pt>
                <c:pt idx="685">
                  <c:v>4990.618890136679</c:v>
                </c:pt>
                <c:pt idx="686">
                  <c:v>4990.618890136679</c:v>
                </c:pt>
                <c:pt idx="687">
                  <c:v>4990.618890136679</c:v>
                </c:pt>
                <c:pt idx="688">
                  <c:v>4990.618890136679</c:v>
                </c:pt>
                <c:pt idx="689">
                  <c:v>4990.618890136679</c:v>
                </c:pt>
                <c:pt idx="690">
                  <c:v>4990.618890136679</c:v>
                </c:pt>
                <c:pt idx="691">
                  <c:v>4990.618890136679</c:v>
                </c:pt>
                <c:pt idx="692">
                  <c:v>4990.618890136679</c:v>
                </c:pt>
                <c:pt idx="693">
                  <c:v>4990.618890136679</c:v>
                </c:pt>
                <c:pt idx="694">
                  <c:v>4990.618890136679</c:v>
                </c:pt>
                <c:pt idx="695">
                  <c:v>4990.618890136679</c:v>
                </c:pt>
                <c:pt idx="696">
                  <c:v>4990.618890136679</c:v>
                </c:pt>
                <c:pt idx="697">
                  <c:v>4990.618890136679</c:v>
                </c:pt>
                <c:pt idx="698">
                  <c:v>4990.618890136679</c:v>
                </c:pt>
                <c:pt idx="699">
                  <c:v>4990.618890136679</c:v>
                </c:pt>
                <c:pt idx="700">
                  <c:v>4990.618890136679</c:v>
                </c:pt>
                <c:pt idx="701">
                  <c:v>4990.618890136679</c:v>
                </c:pt>
                <c:pt idx="702">
                  <c:v>4990.618890136679</c:v>
                </c:pt>
                <c:pt idx="703">
                  <c:v>4990.618890136679</c:v>
                </c:pt>
                <c:pt idx="704">
                  <c:v>4990.618890136679</c:v>
                </c:pt>
                <c:pt idx="705">
                  <c:v>4990.618890136679</c:v>
                </c:pt>
                <c:pt idx="706">
                  <c:v>4990.618890136679</c:v>
                </c:pt>
                <c:pt idx="707">
                  <c:v>4990.618890136679</c:v>
                </c:pt>
                <c:pt idx="708">
                  <c:v>4990.618890136679</c:v>
                </c:pt>
                <c:pt idx="709">
                  <c:v>4990.618890136679</c:v>
                </c:pt>
                <c:pt idx="710">
                  <c:v>4990.618890136679</c:v>
                </c:pt>
                <c:pt idx="711">
                  <c:v>4990.618890136679</c:v>
                </c:pt>
                <c:pt idx="712">
                  <c:v>4990.618890136679</c:v>
                </c:pt>
                <c:pt idx="713">
                  <c:v>4990.618890136679</c:v>
                </c:pt>
                <c:pt idx="714">
                  <c:v>4990.618890136679</c:v>
                </c:pt>
                <c:pt idx="715">
                  <c:v>4990.618890136679</c:v>
                </c:pt>
                <c:pt idx="716">
                  <c:v>4990.618890136679</c:v>
                </c:pt>
                <c:pt idx="717">
                  <c:v>4990.618890136679</c:v>
                </c:pt>
                <c:pt idx="718">
                  <c:v>4990.618890136679</c:v>
                </c:pt>
                <c:pt idx="719">
                  <c:v>4990.618890136679</c:v>
                </c:pt>
                <c:pt idx="720">
                  <c:v>4990.618890136679</c:v>
                </c:pt>
                <c:pt idx="721">
                  <c:v>4990.618890136679</c:v>
                </c:pt>
                <c:pt idx="722">
                  <c:v>4990.618890136679</c:v>
                </c:pt>
                <c:pt idx="723">
                  <c:v>4990.618890136679</c:v>
                </c:pt>
                <c:pt idx="724">
                  <c:v>4990.618890136679</c:v>
                </c:pt>
                <c:pt idx="725">
                  <c:v>4990.618890136679</c:v>
                </c:pt>
                <c:pt idx="726">
                  <c:v>4990.618890136679</c:v>
                </c:pt>
                <c:pt idx="727">
                  <c:v>4990.618890136679</c:v>
                </c:pt>
                <c:pt idx="728">
                  <c:v>4990.618890136679</c:v>
                </c:pt>
                <c:pt idx="729">
                  <c:v>4990.618890136679</c:v>
                </c:pt>
                <c:pt idx="730">
                  <c:v>4990.618890136679</c:v>
                </c:pt>
                <c:pt idx="731">
                  <c:v>4990.618890136679</c:v>
                </c:pt>
                <c:pt idx="732">
                  <c:v>4990.618890136679</c:v>
                </c:pt>
                <c:pt idx="733">
                  <c:v>4990.618890136679</c:v>
                </c:pt>
                <c:pt idx="734">
                  <c:v>4990.618890136679</c:v>
                </c:pt>
                <c:pt idx="735">
                  <c:v>4990.618890136679</c:v>
                </c:pt>
                <c:pt idx="736">
                  <c:v>4990.618890136679</c:v>
                </c:pt>
                <c:pt idx="737">
                  <c:v>4990.618890136679</c:v>
                </c:pt>
                <c:pt idx="738">
                  <c:v>4990.618890136679</c:v>
                </c:pt>
                <c:pt idx="739">
                  <c:v>4990.618890136679</c:v>
                </c:pt>
                <c:pt idx="740">
                  <c:v>4990.618890136679</c:v>
                </c:pt>
                <c:pt idx="741">
                  <c:v>4990.618890136679</c:v>
                </c:pt>
                <c:pt idx="742">
                  <c:v>4990.618890136679</c:v>
                </c:pt>
                <c:pt idx="743">
                  <c:v>4990.618890136679</c:v>
                </c:pt>
                <c:pt idx="744">
                  <c:v>4990.618890136679</c:v>
                </c:pt>
                <c:pt idx="745">
                  <c:v>4990.618890136679</c:v>
                </c:pt>
                <c:pt idx="746">
                  <c:v>4990.618890136679</c:v>
                </c:pt>
                <c:pt idx="747">
                  <c:v>4990.618890136679</c:v>
                </c:pt>
                <c:pt idx="748">
                  <c:v>4990.618890136679</c:v>
                </c:pt>
                <c:pt idx="749">
                  <c:v>4990.618890136679</c:v>
                </c:pt>
                <c:pt idx="750">
                  <c:v>4990.618890136679</c:v>
                </c:pt>
                <c:pt idx="751">
                  <c:v>4990.618890136679</c:v>
                </c:pt>
                <c:pt idx="752">
                  <c:v>4990.618890136679</c:v>
                </c:pt>
                <c:pt idx="753">
                  <c:v>4990.618890136679</c:v>
                </c:pt>
                <c:pt idx="754">
                  <c:v>4990.618890136679</c:v>
                </c:pt>
                <c:pt idx="755">
                  <c:v>4990.618890136679</c:v>
                </c:pt>
                <c:pt idx="756">
                  <c:v>4990.618890136679</c:v>
                </c:pt>
                <c:pt idx="757">
                  <c:v>4990.618890136679</c:v>
                </c:pt>
                <c:pt idx="758">
                  <c:v>4990.618890136679</c:v>
                </c:pt>
                <c:pt idx="759">
                  <c:v>4990.618890136679</c:v>
                </c:pt>
                <c:pt idx="760">
                  <c:v>4990.618890136679</c:v>
                </c:pt>
                <c:pt idx="761">
                  <c:v>4990.618890136679</c:v>
                </c:pt>
                <c:pt idx="762">
                  <c:v>4990.618890136679</c:v>
                </c:pt>
                <c:pt idx="763">
                  <c:v>4990.618890136679</c:v>
                </c:pt>
                <c:pt idx="764">
                  <c:v>4990.618890136679</c:v>
                </c:pt>
                <c:pt idx="765">
                  <c:v>4990.618890136679</c:v>
                </c:pt>
                <c:pt idx="766">
                  <c:v>4990.618890136679</c:v>
                </c:pt>
                <c:pt idx="767">
                  <c:v>4990.618890136679</c:v>
                </c:pt>
                <c:pt idx="768">
                  <c:v>4990.618890136679</c:v>
                </c:pt>
                <c:pt idx="769">
                  <c:v>4990.618890136679</c:v>
                </c:pt>
                <c:pt idx="770">
                  <c:v>4990.618890136679</c:v>
                </c:pt>
                <c:pt idx="771">
                  <c:v>4990.618890136679</c:v>
                </c:pt>
                <c:pt idx="772">
                  <c:v>4990.618890136679</c:v>
                </c:pt>
                <c:pt idx="773">
                  <c:v>4990.618890136679</c:v>
                </c:pt>
                <c:pt idx="774">
                  <c:v>4990.618890136679</c:v>
                </c:pt>
                <c:pt idx="775">
                  <c:v>4990.618890136679</c:v>
                </c:pt>
                <c:pt idx="776">
                  <c:v>4990.618890136679</c:v>
                </c:pt>
                <c:pt idx="777">
                  <c:v>4990.618890136679</c:v>
                </c:pt>
                <c:pt idx="778">
                  <c:v>4990.618890136679</c:v>
                </c:pt>
                <c:pt idx="779">
                  <c:v>4990.618890136679</c:v>
                </c:pt>
                <c:pt idx="780">
                  <c:v>4990.618890136679</c:v>
                </c:pt>
                <c:pt idx="781">
                  <c:v>4990.618890136679</c:v>
                </c:pt>
                <c:pt idx="782">
                  <c:v>4990.618890136679</c:v>
                </c:pt>
                <c:pt idx="783">
                  <c:v>4990.618890136679</c:v>
                </c:pt>
                <c:pt idx="784">
                  <c:v>4990.618890136679</c:v>
                </c:pt>
                <c:pt idx="785">
                  <c:v>4990.618890136679</c:v>
                </c:pt>
                <c:pt idx="786">
                  <c:v>4990.618890136679</c:v>
                </c:pt>
                <c:pt idx="787">
                  <c:v>4990.618890136679</c:v>
                </c:pt>
                <c:pt idx="788">
                  <c:v>4990.618890136679</c:v>
                </c:pt>
                <c:pt idx="789">
                  <c:v>4990.618890136679</c:v>
                </c:pt>
                <c:pt idx="790">
                  <c:v>4990.618890136679</c:v>
                </c:pt>
                <c:pt idx="791">
                  <c:v>4990.618890136679</c:v>
                </c:pt>
                <c:pt idx="792">
                  <c:v>4990.618890136679</c:v>
                </c:pt>
                <c:pt idx="793">
                  <c:v>4990.618890136679</c:v>
                </c:pt>
                <c:pt idx="794">
                  <c:v>4990.618890136679</c:v>
                </c:pt>
                <c:pt idx="795">
                  <c:v>4990.618890136679</c:v>
                </c:pt>
                <c:pt idx="796">
                  <c:v>4990.618890136679</c:v>
                </c:pt>
                <c:pt idx="797">
                  <c:v>4990.618890136679</c:v>
                </c:pt>
                <c:pt idx="798">
                  <c:v>4990.618890136679</c:v>
                </c:pt>
                <c:pt idx="799">
                  <c:v>4990.618890136679</c:v>
                </c:pt>
                <c:pt idx="800">
                  <c:v>4990.618890136679</c:v>
                </c:pt>
                <c:pt idx="801">
                  <c:v>4990.618890136679</c:v>
                </c:pt>
                <c:pt idx="802">
                  <c:v>4990.618890136679</c:v>
                </c:pt>
                <c:pt idx="803">
                  <c:v>4990.618890136679</c:v>
                </c:pt>
                <c:pt idx="804">
                  <c:v>4990.618890136679</c:v>
                </c:pt>
                <c:pt idx="805">
                  <c:v>4990.618890136679</c:v>
                </c:pt>
                <c:pt idx="806">
                  <c:v>4990.618890136679</c:v>
                </c:pt>
                <c:pt idx="807">
                  <c:v>4990.618890136679</c:v>
                </c:pt>
                <c:pt idx="808">
                  <c:v>4990.618890136679</c:v>
                </c:pt>
                <c:pt idx="809">
                  <c:v>4990.618890136679</c:v>
                </c:pt>
                <c:pt idx="810">
                  <c:v>4990.618890136679</c:v>
                </c:pt>
                <c:pt idx="811">
                  <c:v>4990.618890136679</c:v>
                </c:pt>
                <c:pt idx="812">
                  <c:v>4990.618890136679</c:v>
                </c:pt>
                <c:pt idx="813">
                  <c:v>4990.618890136679</c:v>
                </c:pt>
                <c:pt idx="814">
                  <c:v>4990.618890136679</c:v>
                </c:pt>
                <c:pt idx="815">
                  <c:v>4990.618890136679</c:v>
                </c:pt>
                <c:pt idx="816">
                  <c:v>4990.618890136679</c:v>
                </c:pt>
                <c:pt idx="817">
                  <c:v>4990.618890136679</c:v>
                </c:pt>
                <c:pt idx="818">
                  <c:v>4990.618890136679</c:v>
                </c:pt>
                <c:pt idx="819">
                  <c:v>4990.618890136679</c:v>
                </c:pt>
                <c:pt idx="820">
                  <c:v>4990.618890136679</c:v>
                </c:pt>
                <c:pt idx="821">
                  <c:v>4990.618890136679</c:v>
                </c:pt>
                <c:pt idx="822">
                  <c:v>4990.618890136679</c:v>
                </c:pt>
                <c:pt idx="823">
                  <c:v>4990.618890136679</c:v>
                </c:pt>
                <c:pt idx="824">
                  <c:v>4990.618890136679</c:v>
                </c:pt>
                <c:pt idx="825">
                  <c:v>4990.618890136679</c:v>
                </c:pt>
                <c:pt idx="826">
                  <c:v>4990.618890136679</c:v>
                </c:pt>
                <c:pt idx="827">
                  <c:v>4990.618890136679</c:v>
                </c:pt>
                <c:pt idx="828">
                  <c:v>4990.618890136679</c:v>
                </c:pt>
                <c:pt idx="829">
                  <c:v>4990.618890136679</c:v>
                </c:pt>
                <c:pt idx="830">
                  <c:v>4990.618890136679</c:v>
                </c:pt>
                <c:pt idx="831">
                  <c:v>4990.618890136679</c:v>
                </c:pt>
                <c:pt idx="832">
                  <c:v>4990.618890136679</c:v>
                </c:pt>
                <c:pt idx="833">
                  <c:v>4990.618890136679</c:v>
                </c:pt>
                <c:pt idx="834">
                  <c:v>4990.618890136679</c:v>
                </c:pt>
                <c:pt idx="835">
                  <c:v>4990.618890136679</c:v>
                </c:pt>
                <c:pt idx="836">
                  <c:v>4990.618890136679</c:v>
                </c:pt>
                <c:pt idx="837">
                  <c:v>4990.618890136679</c:v>
                </c:pt>
                <c:pt idx="838">
                  <c:v>4990.618890136679</c:v>
                </c:pt>
                <c:pt idx="839">
                  <c:v>4990.618890136679</c:v>
                </c:pt>
                <c:pt idx="840">
                  <c:v>4990.618890136679</c:v>
                </c:pt>
                <c:pt idx="841">
                  <c:v>4990.618890136679</c:v>
                </c:pt>
                <c:pt idx="842">
                  <c:v>4990.618890136679</c:v>
                </c:pt>
                <c:pt idx="843">
                  <c:v>4990.618890136679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Trans!$C$2:$C$845</c:f>
              <c:numCache>
                <c:formatCode>General</c:formatCode>
                <c:ptCount val="844"/>
                <c:pt idx="0">
                  <c:v>4990.618890136679</c:v>
                </c:pt>
                <c:pt idx="1">
                  <c:v>4990.618890136679</c:v>
                </c:pt>
                <c:pt idx="2">
                  <c:v>4990.618890136679</c:v>
                </c:pt>
                <c:pt idx="3">
                  <c:v>4990.618890136679</c:v>
                </c:pt>
                <c:pt idx="4">
                  <c:v>4990.618890136679</c:v>
                </c:pt>
                <c:pt idx="5">
                  <c:v>4990.618890136679</c:v>
                </c:pt>
                <c:pt idx="6">
                  <c:v>4990.618890136679</c:v>
                </c:pt>
                <c:pt idx="7">
                  <c:v>4990.618890136679</c:v>
                </c:pt>
                <c:pt idx="8">
                  <c:v>4990.618890136679</c:v>
                </c:pt>
                <c:pt idx="9">
                  <c:v>4990.618890136679</c:v>
                </c:pt>
                <c:pt idx="10">
                  <c:v>4990.618890136679</c:v>
                </c:pt>
                <c:pt idx="11">
                  <c:v>4990.618890136679</c:v>
                </c:pt>
                <c:pt idx="12">
                  <c:v>4990.618890136679</c:v>
                </c:pt>
                <c:pt idx="13">
                  <c:v>4990.618890136679</c:v>
                </c:pt>
                <c:pt idx="14">
                  <c:v>4990.618890136679</c:v>
                </c:pt>
                <c:pt idx="15">
                  <c:v>4990.618890136679</c:v>
                </c:pt>
                <c:pt idx="16">
                  <c:v>4990.618890136679</c:v>
                </c:pt>
                <c:pt idx="17">
                  <c:v>4990.618890136679</c:v>
                </c:pt>
                <c:pt idx="18">
                  <c:v>4990.618890136679</c:v>
                </c:pt>
                <c:pt idx="19">
                  <c:v>4990.618890136679</c:v>
                </c:pt>
                <c:pt idx="20">
                  <c:v>4990.618890136679</c:v>
                </c:pt>
                <c:pt idx="21">
                  <c:v>4990.618890136679</c:v>
                </c:pt>
                <c:pt idx="22">
                  <c:v>4990.618890136679</c:v>
                </c:pt>
                <c:pt idx="23">
                  <c:v>4990.618890136679</c:v>
                </c:pt>
                <c:pt idx="24">
                  <c:v>4990.618890136679</c:v>
                </c:pt>
                <c:pt idx="25">
                  <c:v>4990.618890136679</c:v>
                </c:pt>
                <c:pt idx="26">
                  <c:v>4990.618890136679</c:v>
                </c:pt>
                <c:pt idx="27">
                  <c:v>4990.618890136679</c:v>
                </c:pt>
                <c:pt idx="28">
                  <c:v>4990.618890136679</c:v>
                </c:pt>
                <c:pt idx="29">
                  <c:v>4990.618890136679</c:v>
                </c:pt>
                <c:pt idx="30">
                  <c:v>4990.618890136679</c:v>
                </c:pt>
                <c:pt idx="31">
                  <c:v>4990.618890136679</c:v>
                </c:pt>
                <c:pt idx="32">
                  <c:v>4990.618890136679</c:v>
                </c:pt>
                <c:pt idx="33">
                  <c:v>4990.618890136679</c:v>
                </c:pt>
                <c:pt idx="34">
                  <c:v>4990.618890136679</c:v>
                </c:pt>
                <c:pt idx="35">
                  <c:v>4990.618890136679</c:v>
                </c:pt>
                <c:pt idx="36">
                  <c:v>4990.618890136679</c:v>
                </c:pt>
                <c:pt idx="37">
                  <c:v>4990.618890136679</c:v>
                </c:pt>
                <c:pt idx="38">
                  <c:v>4990.618890136679</c:v>
                </c:pt>
                <c:pt idx="39">
                  <c:v>4990.618890136679</c:v>
                </c:pt>
                <c:pt idx="40">
                  <c:v>4990.618890136679</c:v>
                </c:pt>
                <c:pt idx="41">
                  <c:v>4990.618890136679</c:v>
                </c:pt>
                <c:pt idx="42">
                  <c:v>4990.618890136679</c:v>
                </c:pt>
                <c:pt idx="43">
                  <c:v>4990.618890136679</c:v>
                </c:pt>
                <c:pt idx="44">
                  <c:v>4990.618890136679</c:v>
                </c:pt>
                <c:pt idx="45">
                  <c:v>4990.618890136679</c:v>
                </c:pt>
                <c:pt idx="46">
                  <c:v>4990.618890136679</c:v>
                </c:pt>
                <c:pt idx="47">
                  <c:v>4990.618890136679</c:v>
                </c:pt>
                <c:pt idx="48">
                  <c:v>4990.618890136679</c:v>
                </c:pt>
                <c:pt idx="49">
                  <c:v>4990.618890136679</c:v>
                </c:pt>
                <c:pt idx="50">
                  <c:v>4990.618890136679</c:v>
                </c:pt>
                <c:pt idx="51">
                  <c:v>4990.618890136679</c:v>
                </c:pt>
                <c:pt idx="52">
                  <c:v>4990.618890136679</c:v>
                </c:pt>
                <c:pt idx="53">
                  <c:v>4990.618890136679</c:v>
                </c:pt>
                <c:pt idx="54">
                  <c:v>4990.618890136679</c:v>
                </c:pt>
                <c:pt idx="55">
                  <c:v>4990.618890136679</c:v>
                </c:pt>
                <c:pt idx="56">
                  <c:v>4990.618890136679</c:v>
                </c:pt>
                <c:pt idx="57">
                  <c:v>4990.618890136679</c:v>
                </c:pt>
                <c:pt idx="58">
                  <c:v>4990.618890136679</c:v>
                </c:pt>
                <c:pt idx="59">
                  <c:v>4990.618890136679</c:v>
                </c:pt>
                <c:pt idx="60">
                  <c:v>4990.618890136679</c:v>
                </c:pt>
                <c:pt idx="61">
                  <c:v>4990.618890136679</c:v>
                </c:pt>
                <c:pt idx="62">
                  <c:v>4990.618890136679</c:v>
                </c:pt>
                <c:pt idx="63">
                  <c:v>4990.618890136679</c:v>
                </c:pt>
                <c:pt idx="64">
                  <c:v>4990.618890136679</c:v>
                </c:pt>
                <c:pt idx="65">
                  <c:v>4990.618890136679</c:v>
                </c:pt>
                <c:pt idx="66">
                  <c:v>4990.618890136679</c:v>
                </c:pt>
                <c:pt idx="67">
                  <c:v>4990.618890136679</c:v>
                </c:pt>
                <c:pt idx="68">
                  <c:v>4990.618890136679</c:v>
                </c:pt>
                <c:pt idx="69">
                  <c:v>4990.618890136679</c:v>
                </c:pt>
                <c:pt idx="70">
                  <c:v>4990.618890136679</c:v>
                </c:pt>
                <c:pt idx="71">
                  <c:v>4990.618890136679</c:v>
                </c:pt>
                <c:pt idx="72">
                  <c:v>4990.618890136679</c:v>
                </c:pt>
                <c:pt idx="73">
                  <c:v>4990.618890136679</c:v>
                </c:pt>
                <c:pt idx="74">
                  <c:v>4990.618890136679</c:v>
                </c:pt>
                <c:pt idx="75">
                  <c:v>4990.618890136679</c:v>
                </c:pt>
                <c:pt idx="76">
                  <c:v>4990.618890136679</c:v>
                </c:pt>
                <c:pt idx="77">
                  <c:v>4990.618890136679</c:v>
                </c:pt>
                <c:pt idx="78">
                  <c:v>4990.618890136679</c:v>
                </c:pt>
                <c:pt idx="79">
                  <c:v>4990.618890136679</c:v>
                </c:pt>
                <c:pt idx="80">
                  <c:v>4990.618890136679</c:v>
                </c:pt>
                <c:pt idx="81">
                  <c:v>4990.618890136679</c:v>
                </c:pt>
                <c:pt idx="82">
                  <c:v>4990.618890136679</c:v>
                </c:pt>
                <c:pt idx="83">
                  <c:v>4990.618890136679</c:v>
                </c:pt>
                <c:pt idx="84">
                  <c:v>4990.618890136679</c:v>
                </c:pt>
                <c:pt idx="85">
                  <c:v>4990.618890136679</c:v>
                </c:pt>
                <c:pt idx="86">
                  <c:v>4990.618890136679</c:v>
                </c:pt>
                <c:pt idx="87">
                  <c:v>4990.618890136679</c:v>
                </c:pt>
                <c:pt idx="88">
                  <c:v>4990.618890136679</c:v>
                </c:pt>
                <c:pt idx="89">
                  <c:v>4990.618890136679</c:v>
                </c:pt>
                <c:pt idx="90">
                  <c:v>4990.618890136679</c:v>
                </c:pt>
                <c:pt idx="91">
                  <c:v>4990.618890136679</c:v>
                </c:pt>
                <c:pt idx="92">
                  <c:v>4990.618890136679</c:v>
                </c:pt>
                <c:pt idx="93">
                  <c:v>4990.618890136679</c:v>
                </c:pt>
                <c:pt idx="94">
                  <c:v>4990.618890136679</c:v>
                </c:pt>
                <c:pt idx="95">
                  <c:v>4990.618890136679</c:v>
                </c:pt>
                <c:pt idx="96">
                  <c:v>4990.618890136679</c:v>
                </c:pt>
                <c:pt idx="97">
                  <c:v>4990.618890136679</c:v>
                </c:pt>
                <c:pt idx="98">
                  <c:v>4990.618890136679</c:v>
                </c:pt>
                <c:pt idx="99">
                  <c:v>4990.618890136679</c:v>
                </c:pt>
                <c:pt idx="100">
                  <c:v>4990.618890136679</c:v>
                </c:pt>
                <c:pt idx="101">
                  <c:v>4990.618890136679</c:v>
                </c:pt>
                <c:pt idx="102">
                  <c:v>4990.618890136679</c:v>
                </c:pt>
                <c:pt idx="103">
                  <c:v>4990.618890136679</c:v>
                </c:pt>
                <c:pt idx="104">
                  <c:v>4990.618890136679</c:v>
                </c:pt>
                <c:pt idx="105">
                  <c:v>4990.618890136679</c:v>
                </c:pt>
                <c:pt idx="106">
                  <c:v>4990.618890136679</c:v>
                </c:pt>
                <c:pt idx="107">
                  <c:v>4990.618890136679</c:v>
                </c:pt>
                <c:pt idx="108">
                  <c:v>4990.618890136679</c:v>
                </c:pt>
                <c:pt idx="109">
                  <c:v>4990.618890136679</c:v>
                </c:pt>
                <c:pt idx="110">
                  <c:v>4990.618890136679</c:v>
                </c:pt>
                <c:pt idx="111">
                  <c:v>4990.618890136679</c:v>
                </c:pt>
                <c:pt idx="112">
                  <c:v>4990.618890136679</c:v>
                </c:pt>
                <c:pt idx="113">
                  <c:v>4990.618890136679</c:v>
                </c:pt>
                <c:pt idx="114">
                  <c:v>4990.618890136679</c:v>
                </c:pt>
                <c:pt idx="115">
                  <c:v>4990.618890136679</c:v>
                </c:pt>
                <c:pt idx="116">
                  <c:v>4990.618890136679</c:v>
                </c:pt>
                <c:pt idx="117">
                  <c:v>4990.618890136679</c:v>
                </c:pt>
                <c:pt idx="118">
                  <c:v>4990.618890136679</c:v>
                </c:pt>
                <c:pt idx="119">
                  <c:v>4990.618890136679</c:v>
                </c:pt>
                <c:pt idx="120">
                  <c:v>4990.618890136679</c:v>
                </c:pt>
                <c:pt idx="121">
                  <c:v>4990.618890136679</c:v>
                </c:pt>
                <c:pt idx="122">
                  <c:v>4990.618890136679</c:v>
                </c:pt>
                <c:pt idx="123">
                  <c:v>4990.618890136679</c:v>
                </c:pt>
                <c:pt idx="124">
                  <c:v>4990.618890136679</c:v>
                </c:pt>
                <c:pt idx="125">
                  <c:v>4990.618890136679</c:v>
                </c:pt>
                <c:pt idx="126">
                  <c:v>4990.618890136679</c:v>
                </c:pt>
                <c:pt idx="127">
                  <c:v>4990.618890136679</c:v>
                </c:pt>
                <c:pt idx="128">
                  <c:v>4990.618890136679</c:v>
                </c:pt>
                <c:pt idx="129">
                  <c:v>4990.618890136679</c:v>
                </c:pt>
                <c:pt idx="130">
                  <c:v>4990.618890136679</c:v>
                </c:pt>
                <c:pt idx="131">
                  <c:v>4990.618890136679</c:v>
                </c:pt>
                <c:pt idx="132">
                  <c:v>4990.618890136679</c:v>
                </c:pt>
                <c:pt idx="133">
                  <c:v>4990.618890136679</c:v>
                </c:pt>
                <c:pt idx="134">
                  <c:v>4990.618890136679</c:v>
                </c:pt>
                <c:pt idx="135">
                  <c:v>4990.618890136679</c:v>
                </c:pt>
                <c:pt idx="136">
                  <c:v>4990.618890136679</c:v>
                </c:pt>
                <c:pt idx="137">
                  <c:v>4990.618890136679</c:v>
                </c:pt>
                <c:pt idx="138">
                  <c:v>4990.618890136679</c:v>
                </c:pt>
                <c:pt idx="139">
                  <c:v>4990.618890136679</c:v>
                </c:pt>
                <c:pt idx="140">
                  <c:v>4990.618890136679</c:v>
                </c:pt>
                <c:pt idx="141">
                  <c:v>4990.618890136679</c:v>
                </c:pt>
                <c:pt idx="142">
                  <c:v>4990.618890136679</c:v>
                </c:pt>
                <c:pt idx="143">
                  <c:v>4990.618890136679</c:v>
                </c:pt>
                <c:pt idx="144">
                  <c:v>4990.618890136679</c:v>
                </c:pt>
                <c:pt idx="145">
                  <c:v>4990.618890136679</c:v>
                </c:pt>
                <c:pt idx="146">
                  <c:v>4990.618890136679</c:v>
                </c:pt>
                <c:pt idx="147">
                  <c:v>4990.618890136679</c:v>
                </c:pt>
                <c:pt idx="148">
                  <c:v>4990.618890136679</c:v>
                </c:pt>
                <c:pt idx="149">
                  <c:v>4990.618890136679</c:v>
                </c:pt>
                <c:pt idx="150">
                  <c:v>4990.618890136679</c:v>
                </c:pt>
                <c:pt idx="151">
                  <c:v>4990.618890136679</c:v>
                </c:pt>
                <c:pt idx="152">
                  <c:v>4990.618890136679</c:v>
                </c:pt>
                <c:pt idx="153">
                  <c:v>4990.618890136679</c:v>
                </c:pt>
                <c:pt idx="154">
                  <c:v>4990.618890136679</c:v>
                </c:pt>
                <c:pt idx="155">
                  <c:v>4990.618890136679</c:v>
                </c:pt>
                <c:pt idx="156">
                  <c:v>4990.618890136679</c:v>
                </c:pt>
                <c:pt idx="157">
                  <c:v>4990.618890136679</c:v>
                </c:pt>
                <c:pt idx="158">
                  <c:v>4990.618890136679</c:v>
                </c:pt>
                <c:pt idx="159">
                  <c:v>4990.618890136679</c:v>
                </c:pt>
                <c:pt idx="160">
                  <c:v>4990.618890136679</c:v>
                </c:pt>
                <c:pt idx="161">
                  <c:v>4990.618890136679</c:v>
                </c:pt>
                <c:pt idx="162">
                  <c:v>4990.618890136679</c:v>
                </c:pt>
                <c:pt idx="163">
                  <c:v>4990.618890136679</c:v>
                </c:pt>
                <c:pt idx="164">
                  <c:v>4990.618890136679</c:v>
                </c:pt>
                <c:pt idx="165">
                  <c:v>4990.618890136679</c:v>
                </c:pt>
                <c:pt idx="166">
                  <c:v>4990.618890136679</c:v>
                </c:pt>
                <c:pt idx="167">
                  <c:v>4990.618890136679</c:v>
                </c:pt>
                <c:pt idx="168">
                  <c:v>4990.618890136679</c:v>
                </c:pt>
                <c:pt idx="169">
                  <c:v>4990.618890136679</c:v>
                </c:pt>
                <c:pt idx="170">
                  <c:v>4990.618890136679</c:v>
                </c:pt>
                <c:pt idx="171">
                  <c:v>4990.618890136679</c:v>
                </c:pt>
                <c:pt idx="172">
                  <c:v>4990.618890136679</c:v>
                </c:pt>
                <c:pt idx="173">
                  <c:v>4990.618890136679</c:v>
                </c:pt>
                <c:pt idx="174">
                  <c:v>4990.618890136679</c:v>
                </c:pt>
                <c:pt idx="175">
                  <c:v>4990.618890136679</c:v>
                </c:pt>
                <c:pt idx="176">
                  <c:v>4990.618890136679</c:v>
                </c:pt>
                <c:pt idx="177">
                  <c:v>4990.618890136679</c:v>
                </c:pt>
                <c:pt idx="178">
                  <c:v>4990.618890136679</c:v>
                </c:pt>
                <c:pt idx="179">
                  <c:v>4990.618890136679</c:v>
                </c:pt>
                <c:pt idx="180">
                  <c:v>4990.618890136679</c:v>
                </c:pt>
                <c:pt idx="181">
                  <c:v>4990.618890136679</c:v>
                </c:pt>
                <c:pt idx="182">
                  <c:v>4990.618890136679</c:v>
                </c:pt>
                <c:pt idx="183">
                  <c:v>4990.618890136679</c:v>
                </c:pt>
                <c:pt idx="184">
                  <c:v>4990.618890136679</c:v>
                </c:pt>
                <c:pt idx="185">
                  <c:v>4990.618890136679</c:v>
                </c:pt>
                <c:pt idx="186">
                  <c:v>4990.618890136679</c:v>
                </c:pt>
                <c:pt idx="187">
                  <c:v>4990.618890136679</c:v>
                </c:pt>
                <c:pt idx="188">
                  <c:v>4990.618890136679</c:v>
                </c:pt>
                <c:pt idx="189">
                  <c:v>4990.618890136679</c:v>
                </c:pt>
                <c:pt idx="190">
                  <c:v>4990.618890136679</c:v>
                </c:pt>
                <c:pt idx="191">
                  <c:v>4990.618890136679</c:v>
                </c:pt>
                <c:pt idx="192">
                  <c:v>4990.618890136679</c:v>
                </c:pt>
                <c:pt idx="193">
                  <c:v>4990.618890136679</c:v>
                </c:pt>
                <c:pt idx="194">
                  <c:v>4990.618890136679</c:v>
                </c:pt>
                <c:pt idx="195">
                  <c:v>4990.618890136679</c:v>
                </c:pt>
                <c:pt idx="196">
                  <c:v>4990.618890136679</c:v>
                </c:pt>
                <c:pt idx="197">
                  <c:v>4990.618890136679</c:v>
                </c:pt>
                <c:pt idx="198">
                  <c:v>4990.618890136679</c:v>
                </c:pt>
                <c:pt idx="199">
                  <c:v>4990.618890136679</c:v>
                </c:pt>
                <c:pt idx="200">
                  <c:v>4990.618890136679</c:v>
                </c:pt>
                <c:pt idx="201">
                  <c:v>4990.618890136679</c:v>
                </c:pt>
                <c:pt idx="202">
                  <c:v>4990.618890136679</c:v>
                </c:pt>
                <c:pt idx="203">
                  <c:v>4990.618890136679</c:v>
                </c:pt>
                <c:pt idx="204">
                  <c:v>4990.618890136679</c:v>
                </c:pt>
                <c:pt idx="205">
                  <c:v>4990.618890136679</c:v>
                </c:pt>
                <c:pt idx="206">
                  <c:v>4990.618890136679</c:v>
                </c:pt>
                <c:pt idx="207">
                  <c:v>4990.618890136679</c:v>
                </c:pt>
                <c:pt idx="208">
                  <c:v>4990.618890136679</c:v>
                </c:pt>
                <c:pt idx="209">
                  <c:v>4990.618890136679</c:v>
                </c:pt>
                <c:pt idx="210">
                  <c:v>4990.618890136679</c:v>
                </c:pt>
                <c:pt idx="211">
                  <c:v>4990.618890136679</c:v>
                </c:pt>
                <c:pt idx="212">
                  <c:v>4990.618890136679</c:v>
                </c:pt>
                <c:pt idx="213">
                  <c:v>4990.618890136679</c:v>
                </c:pt>
                <c:pt idx="214">
                  <c:v>4990.618890136679</c:v>
                </c:pt>
                <c:pt idx="215">
                  <c:v>4990.618890136679</c:v>
                </c:pt>
                <c:pt idx="216">
                  <c:v>4990.618890136679</c:v>
                </c:pt>
                <c:pt idx="217">
                  <c:v>4990.618890136679</c:v>
                </c:pt>
                <c:pt idx="218">
                  <c:v>4990.618890136679</c:v>
                </c:pt>
                <c:pt idx="219">
                  <c:v>4990.618890136679</c:v>
                </c:pt>
                <c:pt idx="220">
                  <c:v>4990.618890136679</c:v>
                </c:pt>
                <c:pt idx="221">
                  <c:v>4990.618890136679</c:v>
                </c:pt>
                <c:pt idx="222">
                  <c:v>4990.618890136679</c:v>
                </c:pt>
                <c:pt idx="223">
                  <c:v>4990.618890136679</c:v>
                </c:pt>
                <c:pt idx="224">
                  <c:v>4990.618890136679</c:v>
                </c:pt>
                <c:pt idx="225">
                  <c:v>4990.618890136679</c:v>
                </c:pt>
                <c:pt idx="226">
                  <c:v>4990.618890136679</c:v>
                </c:pt>
                <c:pt idx="227">
                  <c:v>4990.618890136679</c:v>
                </c:pt>
                <c:pt idx="228">
                  <c:v>4990.618890136679</c:v>
                </c:pt>
                <c:pt idx="229">
                  <c:v>4990.618890136679</c:v>
                </c:pt>
                <c:pt idx="230">
                  <c:v>4990.618890136679</c:v>
                </c:pt>
                <c:pt idx="231">
                  <c:v>4990.618890136679</c:v>
                </c:pt>
                <c:pt idx="232">
                  <c:v>4990.618890136679</c:v>
                </c:pt>
                <c:pt idx="233">
                  <c:v>4990.618890136679</c:v>
                </c:pt>
                <c:pt idx="234">
                  <c:v>4990.618890136679</c:v>
                </c:pt>
                <c:pt idx="235">
                  <c:v>4990.618890136679</c:v>
                </c:pt>
                <c:pt idx="236">
                  <c:v>4990.618890136679</c:v>
                </c:pt>
                <c:pt idx="237">
                  <c:v>4990.618890136679</c:v>
                </c:pt>
                <c:pt idx="238">
                  <c:v>4990.618890136679</c:v>
                </c:pt>
                <c:pt idx="239">
                  <c:v>4990.618890136679</c:v>
                </c:pt>
                <c:pt idx="240">
                  <c:v>4990.618890136679</c:v>
                </c:pt>
                <c:pt idx="241">
                  <c:v>4990.618890136679</c:v>
                </c:pt>
                <c:pt idx="242">
                  <c:v>4990.618890136679</c:v>
                </c:pt>
                <c:pt idx="243">
                  <c:v>4990.618890136679</c:v>
                </c:pt>
                <c:pt idx="244">
                  <c:v>4990.618890136679</c:v>
                </c:pt>
                <c:pt idx="245">
                  <c:v>4990.618890136679</c:v>
                </c:pt>
                <c:pt idx="246">
                  <c:v>4990.618890136679</c:v>
                </c:pt>
                <c:pt idx="247">
                  <c:v>4990.618890136679</c:v>
                </c:pt>
                <c:pt idx="248">
                  <c:v>4990.618890136679</c:v>
                </c:pt>
                <c:pt idx="249">
                  <c:v>4990.618890136679</c:v>
                </c:pt>
                <c:pt idx="250">
                  <c:v>4990.618890136679</c:v>
                </c:pt>
                <c:pt idx="251">
                  <c:v>4990.618890136679</c:v>
                </c:pt>
                <c:pt idx="252">
                  <c:v>4990.618890136679</c:v>
                </c:pt>
                <c:pt idx="253">
                  <c:v>4990.618890136679</c:v>
                </c:pt>
                <c:pt idx="254">
                  <c:v>4990.618890136679</c:v>
                </c:pt>
                <c:pt idx="255">
                  <c:v>4990.618890136679</c:v>
                </c:pt>
                <c:pt idx="256">
                  <c:v>4990.618890136679</c:v>
                </c:pt>
                <c:pt idx="257">
                  <c:v>4990.618890136679</c:v>
                </c:pt>
                <c:pt idx="258">
                  <c:v>4990.618890136679</c:v>
                </c:pt>
                <c:pt idx="259">
                  <c:v>4990.618890136679</c:v>
                </c:pt>
                <c:pt idx="260">
                  <c:v>4990.618890136679</c:v>
                </c:pt>
                <c:pt idx="261">
                  <c:v>4990.618890136679</c:v>
                </c:pt>
                <c:pt idx="262">
                  <c:v>4990.618890136679</c:v>
                </c:pt>
                <c:pt idx="263">
                  <c:v>4990.618890136679</c:v>
                </c:pt>
                <c:pt idx="264">
                  <c:v>4990.618890136679</c:v>
                </c:pt>
                <c:pt idx="265">
                  <c:v>4990.618890136679</c:v>
                </c:pt>
                <c:pt idx="266">
                  <c:v>4990.618890136679</c:v>
                </c:pt>
                <c:pt idx="267">
                  <c:v>4990.618890136679</c:v>
                </c:pt>
                <c:pt idx="268">
                  <c:v>4990.618890136679</c:v>
                </c:pt>
                <c:pt idx="269">
                  <c:v>4990.618890136679</c:v>
                </c:pt>
                <c:pt idx="270">
                  <c:v>4990.618890136679</c:v>
                </c:pt>
                <c:pt idx="271">
                  <c:v>4990.618890136679</c:v>
                </c:pt>
                <c:pt idx="272">
                  <c:v>4990.618890136679</c:v>
                </c:pt>
                <c:pt idx="273">
                  <c:v>4990.618890136679</c:v>
                </c:pt>
                <c:pt idx="274">
                  <c:v>4990.618890136679</c:v>
                </c:pt>
                <c:pt idx="275">
                  <c:v>4990.618890136679</c:v>
                </c:pt>
                <c:pt idx="276">
                  <c:v>4990.618890136679</c:v>
                </c:pt>
                <c:pt idx="277">
                  <c:v>4990.618890136679</c:v>
                </c:pt>
                <c:pt idx="278">
                  <c:v>4990.618890136679</c:v>
                </c:pt>
                <c:pt idx="279">
                  <c:v>4990.618890136679</c:v>
                </c:pt>
                <c:pt idx="280">
                  <c:v>4990.618890136679</c:v>
                </c:pt>
                <c:pt idx="281">
                  <c:v>4990.618890136679</c:v>
                </c:pt>
                <c:pt idx="282">
                  <c:v>4990.618890136679</c:v>
                </c:pt>
                <c:pt idx="283">
                  <c:v>4990.618890136679</c:v>
                </c:pt>
                <c:pt idx="284">
                  <c:v>4990.618890136679</c:v>
                </c:pt>
                <c:pt idx="285">
                  <c:v>4990.618890136679</c:v>
                </c:pt>
                <c:pt idx="286">
                  <c:v>4990.618890136679</c:v>
                </c:pt>
                <c:pt idx="287">
                  <c:v>4990.618890136679</c:v>
                </c:pt>
                <c:pt idx="288">
                  <c:v>4990.618890136679</c:v>
                </c:pt>
                <c:pt idx="289">
                  <c:v>4990.618890136679</c:v>
                </c:pt>
                <c:pt idx="290">
                  <c:v>4990.618890136679</c:v>
                </c:pt>
                <c:pt idx="291">
                  <c:v>4990.618890136679</c:v>
                </c:pt>
                <c:pt idx="292">
                  <c:v>4990.618890136679</c:v>
                </c:pt>
                <c:pt idx="293">
                  <c:v>4990.618890136679</c:v>
                </c:pt>
                <c:pt idx="294">
                  <c:v>4990.618890136679</c:v>
                </c:pt>
                <c:pt idx="295">
                  <c:v>4990.618890136679</c:v>
                </c:pt>
                <c:pt idx="296">
                  <c:v>4990.618890136679</c:v>
                </c:pt>
                <c:pt idx="297">
                  <c:v>4990.618890136679</c:v>
                </c:pt>
                <c:pt idx="298">
                  <c:v>4990.618890136679</c:v>
                </c:pt>
                <c:pt idx="299">
                  <c:v>4990.618890136679</c:v>
                </c:pt>
                <c:pt idx="300">
                  <c:v>4990.618890136679</c:v>
                </c:pt>
                <c:pt idx="301">
                  <c:v>4990.618890136679</c:v>
                </c:pt>
                <c:pt idx="302">
                  <c:v>4990.618890136679</c:v>
                </c:pt>
                <c:pt idx="303">
                  <c:v>4990.618890136679</c:v>
                </c:pt>
                <c:pt idx="304">
                  <c:v>4990.618890136679</c:v>
                </c:pt>
                <c:pt idx="305">
                  <c:v>4990.618890136679</c:v>
                </c:pt>
                <c:pt idx="306">
                  <c:v>4990.618890136679</c:v>
                </c:pt>
                <c:pt idx="307">
                  <c:v>4990.618890136679</c:v>
                </c:pt>
                <c:pt idx="308">
                  <c:v>4990.618890136679</c:v>
                </c:pt>
                <c:pt idx="309">
                  <c:v>4990.618890136679</c:v>
                </c:pt>
                <c:pt idx="310">
                  <c:v>4990.618890136679</c:v>
                </c:pt>
                <c:pt idx="311">
                  <c:v>4990.618890136679</c:v>
                </c:pt>
                <c:pt idx="312">
                  <c:v>4990.618890136679</c:v>
                </c:pt>
                <c:pt idx="313">
                  <c:v>4990.618890136679</c:v>
                </c:pt>
                <c:pt idx="314">
                  <c:v>4990.618890136679</c:v>
                </c:pt>
                <c:pt idx="315">
                  <c:v>4990.618890136679</c:v>
                </c:pt>
                <c:pt idx="316">
                  <c:v>4990.618890136679</c:v>
                </c:pt>
                <c:pt idx="317">
                  <c:v>4990.618890136679</c:v>
                </c:pt>
                <c:pt idx="318">
                  <c:v>4990.618890136679</c:v>
                </c:pt>
                <c:pt idx="319">
                  <c:v>4990.618890136679</c:v>
                </c:pt>
                <c:pt idx="320">
                  <c:v>4990.618890136679</c:v>
                </c:pt>
                <c:pt idx="321">
                  <c:v>4990.618890136679</c:v>
                </c:pt>
                <c:pt idx="322">
                  <c:v>4990.618890136679</c:v>
                </c:pt>
                <c:pt idx="323">
                  <c:v>4990.618890136679</c:v>
                </c:pt>
                <c:pt idx="324">
                  <c:v>4990.618890136679</c:v>
                </c:pt>
                <c:pt idx="325">
                  <c:v>4990.618890136679</c:v>
                </c:pt>
                <c:pt idx="326">
                  <c:v>4990.618890136679</c:v>
                </c:pt>
                <c:pt idx="327">
                  <c:v>4990.618890136679</c:v>
                </c:pt>
                <c:pt idx="328">
                  <c:v>4990.618890136679</c:v>
                </c:pt>
                <c:pt idx="329">
                  <c:v>4990.618890136679</c:v>
                </c:pt>
                <c:pt idx="330">
                  <c:v>4990.618890136679</c:v>
                </c:pt>
                <c:pt idx="331">
                  <c:v>4990.618890136679</c:v>
                </c:pt>
                <c:pt idx="332">
                  <c:v>4990.618890136679</c:v>
                </c:pt>
                <c:pt idx="333">
                  <c:v>4990.618890136679</c:v>
                </c:pt>
                <c:pt idx="334">
                  <c:v>4990.618890136679</c:v>
                </c:pt>
                <c:pt idx="335">
                  <c:v>4990.618890136679</c:v>
                </c:pt>
                <c:pt idx="336">
                  <c:v>4990.618890136679</c:v>
                </c:pt>
                <c:pt idx="337">
                  <c:v>4990.618890136679</c:v>
                </c:pt>
                <c:pt idx="338">
                  <c:v>4990.618890136679</c:v>
                </c:pt>
                <c:pt idx="339">
                  <c:v>4990.618890136679</c:v>
                </c:pt>
                <c:pt idx="340">
                  <c:v>4990.618890136679</c:v>
                </c:pt>
                <c:pt idx="341">
                  <c:v>4990.618890136679</c:v>
                </c:pt>
                <c:pt idx="342">
                  <c:v>4990.618890136679</c:v>
                </c:pt>
                <c:pt idx="343">
                  <c:v>4990.618890136679</c:v>
                </c:pt>
                <c:pt idx="344">
                  <c:v>4990.618890136679</c:v>
                </c:pt>
                <c:pt idx="345">
                  <c:v>4990.618890136679</c:v>
                </c:pt>
                <c:pt idx="346">
                  <c:v>4990.618890136679</c:v>
                </c:pt>
                <c:pt idx="347">
                  <c:v>4990.618890136679</c:v>
                </c:pt>
                <c:pt idx="348">
                  <c:v>4990.618890136679</c:v>
                </c:pt>
                <c:pt idx="349">
                  <c:v>4990.618890136679</c:v>
                </c:pt>
                <c:pt idx="350">
                  <c:v>4990.618890136679</c:v>
                </c:pt>
                <c:pt idx="351">
                  <c:v>4990.618890136679</c:v>
                </c:pt>
                <c:pt idx="352">
                  <c:v>4990.618890136679</c:v>
                </c:pt>
                <c:pt idx="353">
                  <c:v>4990.618890136679</c:v>
                </c:pt>
                <c:pt idx="354">
                  <c:v>4990.618890136679</c:v>
                </c:pt>
                <c:pt idx="355">
                  <c:v>4990.618890136679</c:v>
                </c:pt>
                <c:pt idx="356">
                  <c:v>4990.618890136679</c:v>
                </c:pt>
                <c:pt idx="357">
                  <c:v>4990.618890136679</c:v>
                </c:pt>
                <c:pt idx="358">
                  <c:v>4990.618890136679</c:v>
                </c:pt>
                <c:pt idx="359">
                  <c:v>4990.618890136679</c:v>
                </c:pt>
                <c:pt idx="360">
                  <c:v>4990.618890136679</c:v>
                </c:pt>
                <c:pt idx="361">
                  <c:v>4990.618890136679</c:v>
                </c:pt>
                <c:pt idx="362">
                  <c:v>4990.618890136679</c:v>
                </c:pt>
                <c:pt idx="363">
                  <c:v>4990.618890136679</c:v>
                </c:pt>
                <c:pt idx="364">
                  <c:v>4990.618890136679</c:v>
                </c:pt>
                <c:pt idx="365">
                  <c:v>4990.618890136679</c:v>
                </c:pt>
                <c:pt idx="366">
                  <c:v>4990.618890136679</c:v>
                </c:pt>
                <c:pt idx="367">
                  <c:v>4990.618890136679</c:v>
                </c:pt>
                <c:pt idx="368">
                  <c:v>4990.618890136679</c:v>
                </c:pt>
                <c:pt idx="369">
                  <c:v>4990.618890136679</c:v>
                </c:pt>
                <c:pt idx="370">
                  <c:v>4990.618890136679</c:v>
                </c:pt>
                <c:pt idx="371">
                  <c:v>4990.618890136679</c:v>
                </c:pt>
                <c:pt idx="372">
                  <c:v>4990.618890136679</c:v>
                </c:pt>
                <c:pt idx="373">
                  <c:v>4990.618890136679</c:v>
                </c:pt>
                <c:pt idx="374">
                  <c:v>4990.618890136679</c:v>
                </c:pt>
                <c:pt idx="375">
                  <c:v>4990.618890136679</c:v>
                </c:pt>
                <c:pt idx="376">
                  <c:v>4990.618890136679</c:v>
                </c:pt>
                <c:pt idx="377">
                  <c:v>4990.618890136679</c:v>
                </c:pt>
                <c:pt idx="378">
                  <c:v>4990.618890136679</c:v>
                </c:pt>
                <c:pt idx="379">
                  <c:v>4990.618890136679</c:v>
                </c:pt>
                <c:pt idx="380">
                  <c:v>4990.618890136679</c:v>
                </c:pt>
                <c:pt idx="381">
                  <c:v>4990.618890136679</c:v>
                </c:pt>
                <c:pt idx="382">
                  <c:v>4990.618890136679</c:v>
                </c:pt>
                <c:pt idx="383">
                  <c:v>4990.618890136679</c:v>
                </c:pt>
                <c:pt idx="384">
                  <c:v>4990.618890136679</c:v>
                </c:pt>
                <c:pt idx="385">
                  <c:v>4990.618890136679</c:v>
                </c:pt>
                <c:pt idx="386">
                  <c:v>4990.618890136679</c:v>
                </c:pt>
                <c:pt idx="387">
                  <c:v>4990.618890136679</c:v>
                </c:pt>
                <c:pt idx="388">
                  <c:v>4990.618890136679</c:v>
                </c:pt>
                <c:pt idx="389">
                  <c:v>4990.618890136679</c:v>
                </c:pt>
                <c:pt idx="390">
                  <c:v>4990.618890136679</c:v>
                </c:pt>
                <c:pt idx="391">
                  <c:v>4990.618890136679</c:v>
                </c:pt>
                <c:pt idx="392">
                  <c:v>4990.618890136679</c:v>
                </c:pt>
                <c:pt idx="393">
                  <c:v>4990.618890136679</c:v>
                </c:pt>
                <c:pt idx="394">
                  <c:v>4990.618890136679</c:v>
                </c:pt>
                <c:pt idx="395">
                  <c:v>4990.618890136679</c:v>
                </c:pt>
                <c:pt idx="396">
                  <c:v>4990.618890136679</c:v>
                </c:pt>
                <c:pt idx="397">
                  <c:v>4990.618890136679</c:v>
                </c:pt>
                <c:pt idx="398">
                  <c:v>4990.618890136679</c:v>
                </c:pt>
                <c:pt idx="399">
                  <c:v>4990.618890136679</c:v>
                </c:pt>
                <c:pt idx="400">
                  <c:v>4990.618890136679</c:v>
                </c:pt>
                <c:pt idx="401">
                  <c:v>4990.618890136679</c:v>
                </c:pt>
                <c:pt idx="402">
                  <c:v>4990.618890136679</c:v>
                </c:pt>
                <c:pt idx="403">
                  <c:v>4990.618890136679</c:v>
                </c:pt>
                <c:pt idx="404">
                  <c:v>4990.618890136679</c:v>
                </c:pt>
                <c:pt idx="405">
                  <c:v>4990.618890136679</c:v>
                </c:pt>
                <c:pt idx="406">
                  <c:v>4990.618890136679</c:v>
                </c:pt>
                <c:pt idx="407">
                  <c:v>4990.618890136679</c:v>
                </c:pt>
                <c:pt idx="408">
                  <c:v>4990.618890136679</c:v>
                </c:pt>
                <c:pt idx="409">
                  <c:v>4990.618890136679</c:v>
                </c:pt>
                <c:pt idx="410">
                  <c:v>4990.618890136679</c:v>
                </c:pt>
                <c:pt idx="411">
                  <c:v>4990.618890136679</c:v>
                </c:pt>
                <c:pt idx="412">
                  <c:v>4990.618890136679</c:v>
                </c:pt>
                <c:pt idx="413">
                  <c:v>4990.618890136679</c:v>
                </c:pt>
                <c:pt idx="414">
                  <c:v>4990.618890136679</c:v>
                </c:pt>
                <c:pt idx="415">
                  <c:v>4990.618890136679</c:v>
                </c:pt>
                <c:pt idx="416">
                  <c:v>4990.618890136679</c:v>
                </c:pt>
                <c:pt idx="417">
                  <c:v>4990.618890136679</c:v>
                </c:pt>
                <c:pt idx="418">
                  <c:v>4990.618890136679</c:v>
                </c:pt>
                <c:pt idx="419">
                  <c:v>4990.618890136679</c:v>
                </c:pt>
                <c:pt idx="420">
                  <c:v>4990.618890136679</c:v>
                </c:pt>
                <c:pt idx="421">
                  <c:v>4990.618890136679</c:v>
                </c:pt>
                <c:pt idx="422">
                  <c:v>4990.618890136679</c:v>
                </c:pt>
                <c:pt idx="423">
                  <c:v>4990.618890136679</c:v>
                </c:pt>
                <c:pt idx="424">
                  <c:v>4990.618890136679</c:v>
                </c:pt>
                <c:pt idx="425">
                  <c:v>4990.618890136679</c:v>
                </c:pt>
                <c:pt idx="426">
                  <c:v>4990.618890136679</c:v>
                </c:pt>
                <c:pt idx="427">
                  <c:v>4990.618890136679</c:v>
                </c:pt>
                <c:pt idx="428">
                  <c:v>4990.618890136679</c:v>
                </c:pt>
                <c:pt idx="429">
                  <c:v>4990.618890136679</c:v>
                </c:pt>
                <c:pt idx="430">
                  <c:v>4990.618890136679</c:v>
                </c:pt>
                <c:pt idx="431">
                  <c:v>4990.618890136679</c:v>
                </c:pt>
                <c:pt idx="432">
                  <c:v>4990.618890136679</c:v>
                </c:pt>
                <c:pt idx="433">
                  <c:v>4990.618890136679</c:v>
                </c:pt>
                <c:pt idx="434">
                  <c:v>4990.618890136679</c:v>
                </c:pt>
                <c:pt idx="435">
                  <c:v>4990.618890136679</c:v>
                </c:pt>
                <c:pt idx="436">
                  <c:v>4990.618890136679</c:v>
                </c:pt>
                <c:pt idx="437">
                  <c:v>4990.618890136679</c:v>
                </c:pt>
                <c:pt idx="438">
                  <c:v>4990.618890136679</c:v>
                </c:pt>
                <c:pt idx="439">
                  <c:v>4990.618890136679</c:v>
                </c:pt>
                <c:pt idx="440">
                  <c:v>4990.618890136679</c:v>
                </c:pt>
                <c:pt idx="441">
                  <c:v>4990.618890136679</c:v>
                </c:pt>
                <c:pt idx="442">
                  <c:v>4990.618890136679</c:v>
                </c:pt>
                <c:pt idx="443">
                  <c:v>4990.618890136679</c:v>
                </c:pt>
                <c:pt idx="444">
                  <c:v>4990.618890136679</c:v>
                </c:pt>
                <c:pt idx="445">
                  <c:v>4990.618890136679</c:v>
                </c:pt>
                <c:pt idx="446">
                  <c:v>4990.618890136679</c:v>
                </c:pt>
                <c:pt idx="447">
                  <c:v>4990.618890136679</c:v>
                </c:pt>
                <c:pt idx="448">
                  <c:v>4990.618890136679</c:v>
                </c:pt>
                <c:pt idx="449">
                  <c:v>4990.618890136679</c:v>
                </c:pt>
                <c:pt idx="450">
                  <c:v>4990.618890136679</c:v>
                </c:pt>
                <c:pt idx="451">
                  <c:v>4990.618890136679</c:v>
                </c:pt>
                <c:pt idx="452">
                  <c:v>4990.618890136679</c:v>
                </c:pt>
                <c:pt idx="453">
                  <c:v>4990.618890136679</c:v>
                </c:pt>
                <c:pt idx="454">
                  <c:v>4990.618890136679</c:v>
                </c:pt>
                <c:pt idx="455">
                  <c:v>4990.618890136679</c:v>
                </c:pt>
                <c:pt idx="456">
                  <c:v>4990.618890136679</c:v>
                </c:pt>
                <c:pt idx="457">
                  <c:v>4990.618890136679</c:v>
                </c:pt>
                <c:pt idx="458">
                  <c:v>4990.618890136679</c:v>
                </c:pt>
                <c:pt idx="459">
                  <c:v>4990.618890136679</c:v>
                </c:pt>
                <c:pt idx="460">
                  <c:v>4990.618890136679</c:v>
                </c:pt>
                <c:pt idx="461">
                  <c:v>4990.618890136679</c:v>
                </c:pt>
                <c:pt idx="462">
                  <c:v>4990.618890136679</c:v>
                </c:pt>
                <c:pt idx="463">
                  <c:v>4990.618890136679</c:v>
                </c:pt>
                <c:pt idx="464">
                  <c:v>4990.618890136679</c:v>
                </c:pt>
                <c:pt idx="465">
                  <c:v>4990.618890136679</c:v>
                </c:pt>
                <c:pt idx="466">
                  <c:v>4990.618890136679</c:v>
                </c:pt>
                <c:pt idx="467">
                  <c:v>4990.618890136679</c:v>
                </c:pt>
                <c:pt idx="468">
                  <c:v>4990.618890136679</c:v>
                </c:pt>
                <c:pt idx="469">
                  <c:v>4990.618890136679</c:v>
                </c:pt>
                <c:pt idx="470">
                  <c:v>4990.618890136679</c:v>
                </c:pt>
                <c:pt idx="471">
                  <c:v>4990.618890136679</c:v>
                </c:pt>
                <c:pt idx="472">
                  <c:v>4990.618890136679</c:v>
                </c:pt>
                <c:pt idx="473">
                  <c:v>4990.618890136679</c:v>
                </c:pt>
                <c:pt idx="474">
                  <c:v>4990.618890136679</c:v>
                </c:pt>
                <c:pt idx="475">
                  <c:v>4990.618890136679</c:v>
                </c:pt>
                <c:pt idx="476">
                  <c:v>4990.618890136679</c:v>
                </c:pt>
                <c:pt idx="477">
                  <c:v>4990.618890136679</c:v>
                </c:pt>
                <c:pt idx="478">
                  <c:v>4990.618890136679</c:v>
                </c:pt>
                <c:pt idx="479">
                  <c:v>4990.618890136679</c:v>
                </c:pt>
                <c:pt idx="480">
                  <c:v>4990.618890136679</c:v>
                </c:pt>
                <c:pt idx="481">
                  <c:v>4990.618890136679</c:v>
                </c:pt>
                <c:pt idx="482">
                  <c:v>4990.618890136679</c:v>
                </c:pt>
                <c:pt idx="483">
                  <c:v>4990.618890136679</c:v>
                </c:pt>
                <c:pt idx="484">
                  <c:v>4990.618890136679</c:v>
                </c:pt>
                <c:pt idx="485">
                  <c:v>4990.618890136679</c:v>
                </c:pt>
                <c:pt idx="486">
                  <c:v>4990.618890136679</c:v>
                </c:pt>
                <c:pt idx="487">
                  <c:v>4990.618890136679</c:v>
                </c:pt>
                <c:pt idx="488">
                  <c:v>4990.618890136679</c:v>
                </c:pt>
                <c:pt idx="489">
                  <c:v>4990.618890136679</c:v>
                </c:pt>
                <c:pt idx="490">
                  <c:v>4990.618890136679</c:v>
                </c:pt>
                <c:pt idx="491">
                  <c:v>4990.618890136679</c:v>
                </c:pt>
                <c:pt idx="492">
                  <c:v>4990.618890136679</c:v>
                </c:pt>
                <c:pt idx="493">
                  <c:v>4990.618890136679</c:v>
                </c:pt>
                <c:pt idx="494">
                  <c:v>4990.618890136679</c:v>
                </c:pt>
                <c:pt idx="495">
                  <c:v>4990.618890136679</c:v>
                </c:pt>
                <c:pt idx="496">
                  <c:v>4990.618890136679</c:v>
                </c:pt>
                <c:pt idx="497">
                  <c:v>4990.618890136679</c:v>
                </c:pt>
                <c:pt idx="498">
                  <c:v>4990.618890136679</c:v>
                </c:pt>
                <c:pt idx="499">
                  <c:v>4990.618890136679</c:v>
                </c:pt>
                <c:pt idx="500">
                  <c:v>4990.618890136679</c:v>
                </c:pt>
                <c:pt idx="501">
                  <c:v>4990.618890136679</c:v>
                </c:pt>
                <c:pt idx="502">
                  <c:v>4990.618890136679</c:v>
                </c:pt>
                <c:pt idx="503">
                  <c:v>4990.618890136679</c:v>
                </c:pt>
                <c:pt idx="504">
                  <c:v>4990.618890136679</c:v>
                </c:pt>
                <c:pt idx="505">
                  <c:v>4990.618890136679</c:v>
                </c:pt>
                <c:pt idx="506">
                  <c:v>4990.618890136679</c:v>
                </c:pt>
                <c:pt idx="507">
                  <c:v>4990.618890136679</c:v>
                </c:pt>
                <c:pt idx="508">
                  <c:v>4990.618890136679</c:v>
                </c:pt>
                <c:pt idx="509">
                  <c:v>4990.618890136679</c:v>
                </c:pt>
                <c:pt idx="510">
                  <c:v>4990.618890136679</c:v>
                </c:pt>
                <c:pt idx="511">
                  <c:v>4990.618890136679</c:v>
                </c:pt>
                <c:pt idx="512">
                  <c:v>4990.618890136679</c:v>
                </c:pt>
                <c:pt idx="513">
                  <c:v>4990.618890136679</c:v>
                </c:pt>
                <c:pt idx="514">
                  <c:v>4990.618890136679</c:v>
                </c:pt>
                <c:pt idx="515">
                  <c:v>4990.618890136679</c:v>
                </c:pt>
                <c:pt idx="516">
                  <c:v>4990.618890136679</c:v>
                </c:pt>
                <c:pt idx="517">
                  <c:v>4990.618890136679</c:v>
                </c:pt>
                <c:pt idx="518">
                  <c:v>4990.618890136679</c:v>
                </c:pt>
                <c:pt idx="519">
                  <c:v>4990.618890136679</c:v>
                </c:pt>
                <c:pt idx="520">
                  <c:v>4990.618890136679</c:v>
                </c:pt>
                <c:pt idx="521">
                  <c:v>4990.618890136679</c:v>
                </c:pt>
                <c:pt idx="522">
                  <c:v>4990.618890136679</c:v>
                </c:pt>
                <c:pt idx="523">
                  <c:v>4990.618890136679</c:v>
                </c:pt>
                <c:pt idx="524">
                  <c:v>4990.618890136679</c:v>
                </c:pt>
                <c:pt idx="525">
                  <c:v>4990.618890136679</c:v>
                </c:pt>
                <c:pt idx="526">
                  <c:v>4990.618890136679</c:v>
                </c:pt>
                <c:pt idx="527">
                  <c:v>4990.618890136679</c:v>
                </c:pt>
                <c:pt idx="528">
                  <c:v>4990.618890136679</c:v>
                </c:pt>
                <c:pt idx="529">
                  <c:v>4990.618890136679</c:v>
                </c:pt>
                <c:pt idx="530">
                  <c:v>4990.618890136679</c:v>
                </c:pt>
                <c:pt idx="531">
                  <c:v>4990.618890136679</c:v>
                </c:pt>
                <c:pt idx="532">
                  <c:v>4990.618890136679</c:v>
                </c:pt>
                <c:pt idx="533">
                  <c:v>4990.618890136679</c:v>
                </c:pt>
                <c:pt idx="534">
                  <c:v>4990.618890136679</c:v>
                </c:pt>
                <c:pt idx="535">
                  <c:v>4990.618890136679</c:v>
                </c:pt>
                <c:pt idx="536">
                  <c:v>4990.618890136679</c:v>
                </c:pt>
                <c:pt idx="537">
                  <c:v>4990.618890136679</c:v>
                </c:pt>
                <c:pt idx="538">
                  <c:v>4990.618890136679</c:v>
                </c:pt>
                <c:pt idx="539">
                  <c:v>4990.618890136679</c:v>
                </c:pt>
                <c:pt idx="540">
                  <c:v>4990.618890136679</c:v>
                </c:pt>
                <c:pt idx="541">
                  <c:v>4990.618890136679</c:v>
                </c:pt>
                <c:pt idx="542">
                  <c:v>4990.618890136679</c:v>
                </c:pt>
                <c:pt idx="543">
                  <c:v>4990.618890136679</c:v>
                </c:pt>
                <c:pt idx="544">
                  <c:v>4990.618890136679</c:v>
                </c:pt>
                <c:pt idx="545">
                  <c:v>4990.618890136679</c:v>
                </c:pt>
                <c:pt idx="546">
                  <c:v>4990.618890136679</c:v>
                </c:pt>
                <c:pt idx="547">
                  <c:v>4990.618890136679</c:v>
                </c:pt>
                <c:pt idx="548">
                  <c:v>4990.618890136679</c:v>
                </c:pt>
                <c:pt idx="549">
                  <c:v>4990.618890136679</c:v>
                </c:pt>
                <c:pt idx="550">
                  <c:v>4990.618890136679</c:v>
                </c:pt>
                <c:pt idx="551">
                  <c:v>4990.618890136679</c:v>
                </c:pt>
                <c:pt idx="552">
                  <c:v>4990.618890136679</c:v>
                </c:pt>
                <c:pt idx="553">
                  <c:v>4990.618890136679</c:v>
                </c:pt>
                <c:pt idx="554">
                  <c:v>4990.618890136679</c:v>
                </c:pt>
                <c:pt idx="555">
                  <c:v>4990.618890136679</c:v>
                </c:pt>
                <c:pt idx="556">
                  <c:v>4990.618890136679</c:v>
                </c:pt>
                <c:pt idx="557">
                  <c:v>4990.618890136679</c:v>
                </c:pt>
                <c:pt idx="558">
                  <c:v>4990.618890136679</c:v>
                </c:pt>
                <c:pt idx="559">
                  <c:v>4990.618890136679</c:v>
                </c:pt>
                <c:pt idx="560">
                  <c:v>4990.618890136679</c:v>
                </c:pt>
                <c:pt idx="561">
                  <c:v>4990.618890136679</c:v>
                </c:pt>
                <c:pt idx="562">
                  <c:v>4990.618890136679</c:v>
                </c:pt>
                <c:pt idx="563">
                  <c:v>4990.618890136679</c:v>
                </c:pt>
                <c:pt idx="564">
                  <c:v>4990.618890136679</c:v>
                </c:pt>
                <c:pt idx="565">
                  <c:v>4990.618890136679</c:v>
                </c:pt>
                <c:pt idx="566">
                  <c:v>4990.618890136679</c:v>
                </c:pt>
                <c:pt idx="567">
                  <c:v>4990.618890136679</c:v>
                </c:pt>
                <c:pt idx="568">
                  <c:v>4990.618890136679</c:v>
                </c:pt>
                <c:pt idx="569">
                  <c:v>4990.618890136679</c:v>
                </c:pt>
                <c:pt idx="570">
                  <c:v>4990.618890136679</c:v>
                </c:pt>
                <c:pt idx="571">
                  <c:v>4990.618890136679</c:v>
                </c:pt>
                <c:pt idx="572">
                  <c:v>4990.618890136679</c:v>
                </c:pt>
                <c:pt idx="573">
                  <c:v>4990.618890136679</c:v>
                </c:pt>
                <c:pt idx="574">
                  <c:v>4990.618890136679</c:v>
                </c:pt>
                <c:pt idx="575">
                  <c:v>4990.618890136679</c:v>
                </c:pt>
                <c:pt idx="576">
                  <c:v>4990.618890136679</c:v>
                </c:pt>
                <c:pt idx="577">
                  <c:v>4990.618890136679</c:v>
                </c:pt>
                <c:pt idx="578">
                  <c:v>4990.618890136679</c:v>
                </c:pt>
                <c:pt idx="579">
                  <c:v>4990.618890136679</c:v>
                </c:pt>
                <c:pt idx="580">
                  <c:v>4990.618890136679</c:v>
                </c:pt>
                <c:pt idx="581">
                  <c:v>4990.618890136679</c:v>
                </c:pt>
                <c:pt idx="582">
                  <c:v>4990.618890136679</c:v>
                </c:pt>
                <c:pt idx="583">
                  <c:v>4990.618890136679</c:v>
                </c:pt>
                <c:pt idx="584">
                  <c:v>4990.618890136679</c:v>
                </c:pt>
                <c:pt idx="585">
                  <c:v>4990.618890136679</c:v>
                </c:pt>
                <c:pt idx="586">
                  <c:v>4990.618890136679</c:v>
                </c:pt>
                <c:pt idx="587">
                  <c:v>4990.618890136679</c:v>
                </c:pt>
                <c:pt idx="588">
                  <c:v>4990.618890136679</c:v>
                </c:pt>
                <c:pt idx="589">
                  <c:v>4990.618890136679</c:v>
                </c:pt>
                <c:pt idx="590">
                  <c:v>4990.618890136679</c:v>
                </c:pt>
                <c:pt idx="591">
                  <c:v>4990.618890136679</c:v>
                </c:pt>
                <c:pt idx="592">
                  <c:v>4990.618890136679</c:v>
                </c:pt>
                <c:pt idx="593">
                  <c:v>4990.618890136679</c:v>
                </c:pt>
                <c:pt idx="594">
                  <c:v>4990.618890136679</c:v>
                </c:pt>
                <c:pt idx="595">
                  <c:v>4990.618890136679</c:v>
                </c:pt>
                <c:pt idx="596">
                  <c:v>4990.618890136679</c:v>
                </c:pt>
                <c:pt idx="597">
                  <c:v>4990.618890136679</c:v>
                </c:pt>
                <c:pt idx="598">
                  <c:v>4990.618890136679</c:v>
                </c:pt>
                <c:pt idx="599">
                  <c:v>4990.618890136679</c:v>
                </c:pt>
                <c:pt idx="600">
                  <c:v>4990.618890136679</c:v>
                </c:pt>
                <c:pt idx="601">
                  <c:v>4990.618890136679</c:v>
                </c:pt>
                <c:pt idx="602">
                  <c:v>4990.618890136679</c:v>
                </c:pt>
                <c:pt idx="603">
                  <c:v>4990.618890136679</c:v>
                </c:pt>
                <c:pt idx="604">
                  <c:v>4990.618890136679</c:v>
                </c:pt>
                <c:pt idx="605">
                  <c:v>4990.618890136679</c:v>
                </c:pt>
                <c:pt idx="606">
                  <c:v>4990.618890136679</c:v>
                </c:pt>
                <c:pt idx="607">
                  <c:v>4990.618890136679</c:v>
                </c:pt>
                <c:pt idx="608">
                  <c:v>4990.618890136679</c:v>
                </c:pt>
                <c:pt idx="609">
                  <c:v>4990.618890136679</c:v>
                </c:pt>
                <c:pt idx="610">
                  <c:v>4990.618890136679</c:v>
                </c:pt>
                <c:pt idx="611">
                  <c:v>4990.618890136679</c:v>
                </c:pt>
                <c:pt idx="612">
                  <c:v>4990.618890136679</c:v>
                </c:pt>
                <c:pt idx="613">
                  <c:v>4990.618890136679</c:v>
                </c:pt>
                <c:pt idx="614">
                  <c:v>4990.618890136679</c:v>
                </c:pt>
                <c:pt idx="615">
                  <c:v>4990.618890136679</c:v>
                </c:pt>
                <c:pt idx="616">
                  <c:v>4990.618890136679</c:v>
                </c:pt>
                <c:pt idx="617">
                  <c:v>4990.618890136679</c:v>
                </c:pt>
                <c:pt idx="618">
                  <c:v>4990.618890136679</c:v>
                </c:pt>
                <c:pt idx="619">
                  <c:v>4990.618890136679</c:v>
                </c:pt>
                <c:pt idx="620">
                  <c:v>4990.618890136679</c:v>
                </c:pt>
                <c:pt idx="621">
                  <c:v>4990.618890136679</c:v>
                </c:pt>
                <c:pt idx="622">
                  <c:v>4990.618890136679</c:v>
                </c:pt>
                <c:pt idx="623">
                  <c:v>4990.618890136679</c:v>
                </c:pt>
                <c:pt idx="624">
                  <c:v>4990.618890136679</c:v>
                </c:pt>
                <c:pt idx="625">
                  <c:v>4990.618890136679</c:v>
                </c:pt>
                <c:pt idx="626">
                  <c:v>4990.618890136679</c:v>
                </c:pt>
                <c:pt idx="627">
                  <c:v>4990.618890136679</c:v>
                </c:pt>
                <c:pt idx="628">
                  <c:v>4990.618890136679</c:v>
                </c:pt>
                <c:pt idx="629">
                  <c:v>4990.618890136679</c:v>
                </c:pt>
                <c:pt idx="630">
                  <c:v>4990.618890136679</c:v>
                </c:pt>
                <c:pt idx="631">
                  <c:v>4990.618890136679</c:v>
                </c:pt>
                <c:pt idx="632">
                  <c:v>4990.618890136679</c:v>
                </c:pt>
                <c:pt idx="633">
                  <c:v>4990.618890136679</c:v>
                </c:pt>
                <c:pt idx="634">
                  <c:v>4990.618890136679</c:v>
                </c:pt>
                <c:pt idx="635">
                  <c:v>4990.618890136679</c:v>
                </c:pt>
                <c:pt idx="636">
                  <c:v>4990.618890136679</c:v>
                </c:pt>
                <c:pt idx="637">
                  <c:v>4990.618890136679</c:v>
                </c:pt>
                <c:pt idx="638">
                  <c:v>4990.618890136679</c:v>
                </c:pt>
                <c:pt idx="639">
                  <c:v>4990.618890136679</c:v>
                </c:pt>
                <c:pt idx="640">
                  <c:v>4990.618890136679</c:v>
                </c:pt>
                <c:pt idx="641">
                  <c:v>4990.618890136679</c:v>
                </c:pt>
                <c:pt idx="642">
                  <c:v>4990.618890136679</c:v>
                </c:pt>
                <c:pt idx="643">
                  <c:v>4990.618890136679</c:v>
                </c:pt>
                <c:pt idx="644">
                  <c:v>4990.618890136679</c:v>
                </c:pt>
                <c:pt idx="645">
                  <c:v>4990.618890136679</c:v>
                </c:pt>
                <c:pt idx="646">
                  <c:v>4990.618890136679</c:v>
                </c:pt>
                <c:pt idx="647">
                  <c:v>4990.618890136679</c:v>
                </c:pt>
                <c:pt idx="648">
                  <c:v>4990.618890136679</c:v>
                </c:pt>
                <c:pt idx="649">
                  <c:v>4990.618890136679</c:v>
                </c:pt>
                <c:pt idx="650">
                  <c:v>4990.618890136679</c:v>
                </c:pt>
                <c:pt idx="651">
                  <c:v>4990.618890136679</c:v>
                </c:pt>
                <c:pt idx="652">
                  <c:v>4990.618890136679</c:v>
                </c:pt>
                <c:pt idx="653">
                  <c:v>4990.618890136679</c:v>
                </c:pt>
                <c:pt idx="654">
                  <c:v>4990.618890136679</c:v>
                </c:pt>
                <c:pt idx="655">
                  <c:v>4990.618890136679</c:v>
                </c:pt>
                <c:pt idx="656">
                  <c:v>4990.618890136679</c:v>
                </c:pt>
                <c:pt idx="657">
                  <c:v>4990.618890136679</c:v>
                </c:pt>
                <c:pt idx="658">
                  <c:v>4990.618890136679</c:v>
                </c:pt>
                <c:pt idx="659">
                  <c:v>4990.618890136679</c:v>
                </c:pt>
                <c:pt idx="660">
                  <c:v>4990.618890136679</c:v>
                </c:pt>
                <c:pt idx="661">
                  <c:v>4990.618890136679</c:v>
                </c:pt>
                <c:pt idx="662">
                  <c:v>4990.618890136679</c:v>
                </c:pt>
                <c:pt idx="663">
                  <c:v>4990.618890136679</c:v>
                </c:pt>
                <c:pt idx="664">
                  <c:v>4990.618890136679</c:v>
                </c:pt>
                <c:pt idx="665">
                  <c:v>4990.618890136679</c:v>
                </c:pt>
                <c:pt idx="666">
                  <c:v>4990.618890136679</c:v>
                </c:pt>
                <c:pt idx="667">
                  <c:v>4990.618890136679</c:v>
                </c:pt>
                <c:pt idx="668">
                  <c:v>4990.618890136679</c:v>
                </c:pt>
                <c:pt idx="669">
                  <c:v>4990.618890136679</c:v>
                </c:pt>
                <c:pt idx="670">
                  <c:v>4990.618890136679</c:v>
                </c:pt>
                <c:pt idx="671">
                  <c:v>4990.618890136679</c:v>
                </c:pt>
                <c:pt idx="672">
                  <c:v>4990.618890136679</c:v>
                </c:pt>
                <c:pt idx="673">
                  <c:v>4990.618890136679</c:v>
                </c:pt>
                <c:pt idx="674">
                  <c:v>4990.618890136679</c:v>
                </c:pt>
                <c:pt idx="675">
                  <c:v>4990.618890136679</c:v>
                </c:pt>
                <c:pt idx="676">
                  <c:v>4990.618890136679</c:v>
                </c:pt>
                <c:pt idx="677">
                  <c:v>4990.618890136679</c:v>
                </c:pt>
                <c:pt idx="678">
                  <c:v>4990.618890136679</c:v>
                </c:pt>
                <c:pt idx="679">
                  <c:v>4990.618890136679</c:v>
                </c:pt>
                <c:pt idx="680">
                  <c:v>4990.618890136679</c:v>
                </c:pt>
                <c:pt idx="681">
                  <c:v>4990.618890136679</c:v>
                </c:pt>
                <c:pt idx="682">
                  <c:v>4990.618890136679</c:v>
                </c:pt>
                <c:pt idx="683">
                  <c:v>4990.618890136679</c:v>
                </c:pt>
                <c:pt idx="684">
                  <c:v>4990.618890136679</c:v>
                </c:pt>
                <c:pt idx="685">
                  <c:v>4990.618890136679</c:v>
                </c:pt>
                <c:pt idx="686">
                  <c:v>4990.618890136679</c:v>
                </c:pt>
                <c:pt idx="687">
                  <c:v>4990.618890136679</c:v>
                </c:pt>
                <c:pt idx="688">
                  <c:v>4990.618890136679</c:v>
                </c:pt>
                <c:pt idx="689">
                  <c:v>4990.618890136679</c:v>
                </c:pt>
                <c:pt idx="690">
                  <c:v>4990.618890136679</c:v>
                </c:pt>
                <c:pt idx="691">
                  <c:v>4990.618890136679</c:v>
                </c:pt>
                <c:pt idx="692">
                  <c:v>4990.618890136679</c:v>
                </c:pt>
                <c:pt idx="693">
                  <c:v>4990.618890136679</c:v>
                </c:pt>
                <c:pt idx="694">
                  <c:v>4990.618890136679</c:v>
                </c:pt>
                <c:pt idx="695">
                  <c:v>4990.618890136679</c:v>
                </c:pt>
                <c:pt idx="696">
                  <c:v>4990.618890136679</c:v>
                </c:pt>
                <c:pt idx="697">
                  <c:v>4990.618890136679</c:v>
                </c:pt>
                <c:pt idx="698">
                  <c:v>4990.618890136679</c:v>
                </c:pt>
                <c:pt idx="699">
                  <c:v>4990.618890136679</c:v>
                </c:pt>
                <c:pt idx="700">
                  <c:v>4990.618890136679</c:v>
                </c:pt>
                <c:pt idx="701">
                  <c:v>4990.618890136679</c:v>
                </c:pt>
                <c:pt idx="702">
                  <c:v>4990.618890136679</c:v>
                </c:pt>
                <c:pt idx="703">
                  <c:v>4990.618890136679</c:v>
                </c:pt>
                <c:pt idx="704">
                  <c:v>4990.618890136679</c:v>
                </c:pt>
                <c:pt idx="705">
                  <c:v>4990.618890136679</c:v>
                </c:pt>
                <c:pt idx="706">
                  <c:v>4990.618890136679</c:v>
                </c:pt>
                <c:pt idx="707">
                  <c:v>4990.618890136679</c:v>
                </c:pt>
                <c:pt idx="708">
                  <c:v>4990.618890136679</c:v>
                </c:pt>
                <c:pt idx="709">
                  <c:v>4990.618890136679</c:v>
                </c:pt>
                <c:pt idx="710">
                  <c:v>4990.618890136679</c:v>
                </c:pt>
                <c:pt idx="711">
                  <c:v>4990.618890136679</c:v>
                </c:pt>
                <c:pt idx="712">
                  <c:v>4990.618890136679</c:v>
                </c:pt>
                <c:pt idx="713">
                  <c:v>4990.618890136679</c:v>
                </c:pt>
                <c:pt idx="714">
                  <c:v>4990.618890136679</c:v>
                </c:pt>
                <c:pt idx="715">
                  <c:v>4990.618890136679</c:v>
                </c:pt>
                <c:pt idx="716">
                  <c:v>4990.618890136679</c:v>
                </c:pt>
                <c:pt idx="717">
                  <c:v>4990.618890136679</c:v>
                </c:pt>
                <c:pt idx="718">
                  <c:v>4990.618890136679</c:v>
                </c:pt>
                <c:pt idx="719">
                  <c:v>4990.618890136679</c:v>
                </c:pt>
                <c:pt idx="720">
                  <c:v>4990.618890136679</c:v>
                </c:pt>
                <c:pt idx="721">
                  <c:v>4990.618890136679</c:v>
                </c:pt>
                <c:pt idx="722">
                  <c:v>4990.618890136679</c:v>
                </c:pt>
                <c:pt idx="723">
                  <c:v>4990.618890136679</c:v>
                </c:pt>
                <c:pt idx="724">
                  <c:v>4990.618890136679</c:v>
                </c:pt>
                <c:pt idx="725">
                  <c:v>4990.618890136679</c:v>
                </c:pt>
                <c:pt idx="726">
                  <c:v>4990.618890136679</c:v>
                </c:pt>
                <c:pt idx="727">
                  <c:v>4990.618890136679</c:v>
                </c:pt>
                <c:pt idx="728">
                  <c:v>4990.618890136679</c:v>
                </c:pt>
                <c:pt idx="729">
                  <c:v>4990.618890136679</c:v>
                </c:pt>
                <c:pt idx="730">
                  <c:v>4990.618890136679</c:v>
                </c:pt>
                <c:pt idx="731">
                  <c:v>4990.618890136679</c:v>
                </c:pt>
                <c:pt idx="732">
                  <c:v>4990.618890136679</c:v>
                </c:pt>
                <c:pt idx="733">
                  <c:v>4990.618890136679</c:v>
                </c:pt>
                <c:pt idx="734">
                  <c:v>4990.618890136679</c:v>
                </c:pt>
                <c:pt idx="735">
                  <c:v>4990.618890136679</c:v>
                </c:pt>
                <c:pt idx="736">
                  <c:v>4990.618890136679</c:v>
                </c:pt>
                <c:pt idx="737">
                  <c:v>4990.618890136679</c:v>
                </c:pt>
                <c:pt idx="738">
                  <c:v>4990.618890136679</c:v>
                </c:pt>
                <c:pt idx="739">
                  <c:v>4990.618890136679</c:v>
                </c:pt>
                <c:pt idx="740">
                  <c:v>4990.618890136679</c:v>
                </c:pt>
                <c:pt idx="741">
                  <c:v>4990.618890136679</c:v>
                </c:pt>
                <c:pt idx="742">
                  <c:v>4990.618890136679</c:v>
                </c:pt>
                <c:pt idx="743">
                  <c:v>4990.618890136679</c:v>
                </c:pt>
                <c:pt idx="744">
                  <c:v>4990.618890136679</c:v>
                </c:pt>
                <c:pt idx="745">
                  <c:v>4990.618890136679</c:v>
                </c:pt>
                <c:pt idx="746">
                  <c:v>4990.618890136679</c:v>
                </c:pt>
                <c:pt idx="747">
                  <c:v>4990.618890136679</c:v>
                </c:pt>
                <c:pt idx="748">
                  <c:v>4990.618890136679</c:v>
                </c:pt>
                <c:pt idx="749">
                  <c:v>4990.618890136679</c:v>
                </c:pt>
                <c:pt idx="750">
                  <c:v>4990.618890136679</c:v>
                </c:pt>
                <c:pt idx="751">
                  <c:v>4990.618890136679</c:v>
                </c:pt>
                <c:pt idx="752">
                  <c:v>4990.618890136679</c:v>
                </c:pt>
                <c:pt idx="753">
                  <c:v>4990.618890136679</c:v>
                </c:pt>
                <c:pt idx="754">
                  <c:v>4990.618890136679</c:v>
                </c:pt>
                <c:pt idx="755">
                  <c:v>4990.618890136679</c:v>
                </c:pt>
                <c:pt idx="756">
                  <c:v>4990.618890136679</c:v>
                </c:pt>
                <c:pt idx="757">
                  <c:v>4990.618890136679</c:v>
                </c:pt>
                <c:pt idx="758">
                  <c:v>4990.618890136679</c:v>
                </c:pt>
                <c:pt idx="759">
                  <c:v>4990.618890136679</c:v>
                </c:pt>
                <c:pt idx="760">
                  <c:v>4990.618890136679</c:v>
                </c:pt>
                <c:pt idx="761">
                  <c:v>4990.618890136679</c:v>
                </c:pt>
                <c:pt idx="762">
                  <c:v>4990.618890136679</c:v>
                </c:pt>
                <c:pt idx="763">
                  <c:v>4990.618890136679</c:v>
                </c:pt>
                <c:pt idx="764">
                  <c:v>4990.618890136679</c:v>
                </c:pt>
                <c:pt idx="765">
                  <c:v>4990.618890136679</c:v>
                </c:pt>
                <c:pt idx="766">
                  <c:v>4990.618890136679</c:v>
                </c:pt>
                <c:pt idx="767">
                  <c:v>4990.618890136679</c:v>
                </c:pt>
                <c:pt idx="768">
                  <c:v>4990.618890136679</c:v>
                </c:pt>
                <c:pt idx="769">
                  <c:v>4990.618890136679</c:v>
                </c:pt>
                <c:pt idx="770">
                  <c:v>4990.618890136679</c:v>
                </c:pt>
                <c:pt idx="771">
                  <c:v>4990.618890136679</c:v>
                </c:pt>
                <c:pt idx="772">
                  <c:v>4990.618890136679</c:v>
                </c:pt>
                <c:pt idx="773">
                  <c:v>4990.618890136679</c:v>
                </c:pt>
                <c:pt idx="774">
                  <c:v>4990.618890136679</c:v>
                </c:pt>
                <c:pt idx="775">
                  <c:v>4990.618890136679</c:v>
                </c:pt>
                <c:pt idx="776">
                  <c:v>4990.618890136679</c:v>
                </c:pt>
                <c:pt idx="777">
                  <c:v>4990.618890136679</c:v>
                </c:pt>
                <c:pt idx="778">
                  <c:v>4990.618890136679</c:v>
                </c:pt>
                <c:pt idx="779">
                  <c:v>4990.618890136679</c:v>
                </c:pt>
                <c:pt idx="780">
                  <c:v>4990.618890136679</c:v>
                </c:pt>
                <c:pt idx="781">
                  <c:v>4990.618890136679</c:v>
                </c:pt>
                <c:pt idx="782">
                  <c:v>4990.618890136679</c:v>
                </c:pt>
                <c:pt idx="783">
                  <c:v>4990.618890136679</c:v>
                </c:pt>
                <c:pt idx="784">
                  <c:v>4990.618890136679</c:v>
                </c:pt>
                <c:pt idx="785">
                  <c:v>4990.618890136679</c:v>
                </c:pt>
                <c:pt idx="786">
                  <c:v>4990.618890136679</c:v>
                </c:pt>
                <c:pt idx="787">
                  <c:v>4990.618890136679</c:v>
                </c:pt>
                <c:pt idx="788">
                  <c:v>4990.618890136679</c:v>
                </c:pt>
                <c:pt idx="789">
                  <c:v>4990.618890136679</c:v>
                </c:pt>
                <c:pt idx="790">
                  <c:v>4990.618890136679</c:v>
                </c:pt>
                <c:pt idx="791">
                  <c:v>4990.618890136679</c:v>
                </c:pt>
                <c:pt idx="792">
                  <c:v>4990.618890136679</c:v>
                </c:pt>
                <c:pt idx="793">
                  <c:v>4990.618890136679</c:v>
                </c:pt>
                <c:pt idx="794">
                  <c:v>4990.618890136679</c:v>
                </c:pt>
                <c:pt idx="795">
                  <c:v>4990.618890136679</c:v>
                </c:pt>
                <c:pt idx="796">
                  <c:v>4990.618890136679</c:v>
                </c:pt>
                <c:pt idx="797">
                  <c:v>4990.618890136679</c:v>
                </c:pt>
                <c:pt idx="798">
                  <c:v>4990.618890136679</c:v>
                </c:pt>
                <c:pt idx="799">
                  <c:v>4990.618890136679</c:v>
                </c:pt>
                <c:pt idx="800">
                  <c:v>4990.618890136679</c:v>
                </c:pt>
                <c:pt idx="801">
                  <c:v>4990.618890136679</c:v>
                </c:pt>
                <c:pt idx="802">
                  <c:v>4990.618890136679</c:v>
                </c:pt>
                <c:pt idx="803">
                  <c:v>4990.618890136679</c:v>
                </c:pt>
                <c:pt idx="804">
                  <c:v>4990.618890136679</c:v>
                </c:pt>
                <c:pt idx="805">
                  <c:v>4990.618890136679</c:v>
                </c:pt>
                <c:pt idx="806">
                  <c:v>4990.618890136679</c:v>
                </c:pt>
                <c:pt idx="807">
                  <c:v>4990.618890136679</c:v>
                </c:pt>
                <c:pt idx="808">
                  <c:v>4990.618890136679</c:v>
                </c:pt>
                <c:pt idx="809">
                  <c:v>4990.618890136679</c:v>
                </c:pt>
                <c:pt idx="810">
                  <c:v>4990.618890136679</c:v>
                </c:pt>
                <c:pt idx="811">
                  <c:v>4990.618890136679</c:v>
                </c:pt>
                <c:pt idx="812">
                  <c:v>4990.618890136679</c:v>
                </c:pt>
                <c:pt idx="813">
                  <c:v>4990.618890136679</c:v>
                </c:pt>
                <c:pt idx="814">
                  <c:v>4990.618890136679</c:v>
                </c:pt>
                <c:pt idx="815">
                  <c:v>4990.618890136679</c:v>
                </c:pt>
                <c:pt idx="816">
                  <c:v>4990.618890136679</c:v>
                </c:pt>
                <c:pt idx="817">
                  <c:v>4990.618890136679</c:v>
                </c:pt>
                <c:pt idx="818">
                  <c:v>4990.618890136679</c:v>
                </c:pt>
                <c:pt idx="819">
                  <c:v>4990.618890136679</c:v>
                </c:pt>
                <c:pt idx="820">
                  <c:v>4990.618890136679</c:v>
                </c:pt>
                <c:pt idx="821">
                  <c:v>4990.618890136679</c:v>
                </c:pt>
                <c:pt idx="822">
                  <c:v>4990.618890136679</c:v>
                </c:pt>
                <c:pt idx="823">
                  <c:v>4990.618890136679</c:v>
                </c:pt>
                <c:pt idx="824">
                  <c:v>4990.618890136679</c:v>
                </c:pt>
                <c:pt idx="825">
                  <c:v>4990.618890136679</c:v>
                </c:pt>
                <c:pt idx="826">
                  <c:v>4990.618890136679</c:v>
                </c:pt>
                <c:pt idx="827">
                  <c:v>4990.618890136679</c:v>
                </c:pt>
                <c:pt idx="828">
                  <c:v>4990.618890136679</c:v>
                </c:pt>
                <c:pt idx="829">
                  <c:v>4990.618890136679</c:v>
                </c:pt>
                <c:pt idx="830">
                  <c:v>4990.618890136679</c:v>
                </c:pt>
                <c:pt idx="831">
                  <c:v>4990.618890136679</c:v>
                </c:pt>
                <c:pt idx="832">
                  <c:v>4990.618890136679</c:v>
                </c:pt>
                <c:pt idx="833">
                  <c:v>4990.618890136679</c:v>
                </c:pt>
                <c:pt idx="834">
                  <c:v>4990.618890136679</c:v>
                </c:pt>
                <c:pt idx="835">
                  <c:v>4990.618890136679</c:v>
                </c:pt>
                <c:pt idx="836">
                  <c:v>4990.618890136679</c:v>
                </c:pt>
                <c:pt idx="837">
                  <c:v>4990.618890136679</c:v>
                </c:pt>
                <c:pt idx="838">
                  <c:v>4990.618890136679</c:v>
                </c:pt>
                <c:pt idx="839">
                  <c:v>4990.618890136679</c:v>
                </c:pt>
                <c:pt idx="840">
                  <c:v>4990.618890136679</c:v>
                </c:pt>
                <c:pt idx="841">
                  <c:v>4990.618890136679</c:v>
                </c:pt>
                <c:pt idx="842">
                  <c:v>4990.618890136679</c:v>
                </c:pt>
                <c:pt idx="843">
                  <c:v>4990.618890136679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Trans!$D$2:$D$845</c:f>
              <c:numCache>
                <c:formatCode>General</c:formatCode>
                <c:ptCount val="844"/>
                <c:pt idx="0">
                  <c:v>1651.365836749248</c:v>
                </c:pt>
                <c:pt idx="1">
                  <c:v>3354.294665602275</c:v>
                </c:pt>
                <c:pt idx="2">
                  <c:v>3226.0827476749</c:v>
                </c:pt>
                <c:pt idx="3">
                  <c:v>3132.439526394017</c:v>
                </c:pt>
                <c:pt idx="4">
                  <c:v>3105.964232629007</c:v>
                </c:pt>
                <c:pt idx="5">
                  <c:v>3060.516843395286</c:v>
                </c:pt>
                <c:pt idx="6">
                  <c:v>3036.239916203649</c:v>
                </c:pt>
                <c:pt idx="7">
                  <c:v>2991.512139785666</c:v>
                </c:pt>
                <c:pt idx="8">
                  <c:v>2967.606930503641</c:v>
                </c:pt>
                <c:pt idx="9">
                  <c:v>2922.42667228153</c:v>
                </c:pt>
                <c:pt idx="10">
                  <c:v>2898.420386377781</c:v>
                </c:pt>
                <c:pt idx="11">
                  <c:v>2852.50684971895</c:v>
                </c:pt>
                <c:pt idx="12">
                  <c:v>2828.234989622302</c:v>
                </c:pt>
                <c:pt idx="13">
                  <c:v>2781.52006996004</c:v>
                </c:pt>
                <c:pt idx="14">
                  <c:v>2756.915391881639</c:v>
                </c:pt>
                <c:pt idx="15">
                  <c:v>2709.391959808008</c:v>
                </c:pt>
                <c:pt idx="16">
                  <c:v>2684.421766922683</c:v>
                </c:pt>
                <c:pt idx="17">
                  <c:v>2636.097274520589</c:v>
                </c:pt>
                <c:pt idx="18">
                  <c:v>2610.740072187788</c:v>
                </c:pt>
                <c:pt idx="19">
                  <c:v>2561.619346118202</c:v>
                </c:pt>
                <c:pt idx="20">
                  <c:v>2535.854426450297</c:v>
                </c:pt>
                <c:pt idx="21">
                  <c:v>2485.931945861048</c:v>
                </c:pt>
                <c:pt idx="22">
                  <c:v>2408.223094017259</c:v>
                </c:pt>
                <c:pt idx="23">
                  <c:v>2309.55570291821</c:v>
                </c:pt>
                <c:pt idx="24">
                  <c:v>2255.735472965493</c:v>
                </c:pt>
                <c:pt idx="25">
                  <c:v>2211.035900056897</c:v>
                </c:pt>
                <c:pt idx="26">
                  <c:v>2204.546024572309</c:v>
                </c:pt>
                <c:pt idx="27">
                  <c:v>2203.969414229835</c:v>
                </c:pt>
                <c:pt idx="28">
                  <c:v>2184.912645876126</c:v>
                </c:pt>
                <c:pt idx="29">
                  <c:v>2184.188301204762</c:v>
                </c:pt>
                <c:pt idx="30">
                  <c:v>2167.010526609727</c:v>
                </c:pt>
                <c:pt idx="31">
                  <c:v>2166.182795705648</c:v>
                </c:pt>
                <c:pt idx="32">
                  <c:v>2149.694487968523</c:v>
                </c:pt>
                <c:pt idx="33">
                  <c:v>2148.786351870934</c:v>
                </c:pt>
                <c:pt idx="34">
                  <c:v>2132.531740729803</c:v>
                </c:pt>
                <c:pt idx="35">
                  <c:v>2131.5547212629</c:v>
                </c:pt>
                <c:pt idx="36">
                  <c:v>2115.34786253256</c:v>
                </c:pt>
                <c:pt idx="37">
                  <c:v>2114.320225901976</c:v>
                </c:pt>
                <c:pt idx="38">
                  <c:v>2098.172792062786</c:v>
                </c:pt>
                <c:pt idx="39">
                  <c:v>2097.110433260465</c:v>
                </c:pt>
                <c:pt idx="40">
                  <c:v>2081.052786317755</c:v>
                </c:pt>
                <c:pt idx="41">
                  <c:v>2079.95652042118</c:v>
                </c:pt>
                <c:pt idx="42">
                  <c:v>2064.001091198737</c:v>
                </c:pt>
                <c:pt idx="43">
                  <c:v>2065.304353692518</c:v>
                </c:pt>
                <c:pt idx="44">
                  <c:v>2032.946392863844</c:v>
                </c:pt>
                <c:pt idx="45">
                  <c:v>1996.268981775734</c:v>
                </c:pt>
                <c:pt idx="46">
                  <c:v>1972.182174369963</c:v>
                </c:pt>
                <c:pt idx="47">
                  <c:v>1952.682111266777</c:v>
                </c:pt>
                <c:pt idx="48">
                  <c:v>1934.042106057487</c:v>
                </c:pt>
                <c:pt idx="49">
                  <c:v>1930.56460173891</c:v>
                </c:pt>
                <c:pt idx="50">
                  <c:v>1930.424413900097</c:v>
                </c:pt>
                <c:pt idx="51">
                  <c:v>1922.658355843864</c:v>
                </c:pt>
                <c:pt idx="52">
                  <c:v>1922.635483281366</c:v>
                </c:pt>
                <c:pt idx="53">
                  <c:v>1914.322534927049</c:v>
                </c:pt>
                <c:pt idx="54">
                  <c:v>1914.356619994611</c:v>
                </c:pt>
                <c:pt idx="55">
                  <c:v>1905.39153728417</c:v>
                </c:pt>
                <c:pt idx="56">
                  <c:v>1905.449764944063</c:v>
                </c:pt>
                <c:pt idx="57">
                  <c:v>1895.994607958538</c:v>
                </c:pt>
                <c:pt idx="58">
                  <c:v>1896.0524072126</c:v>
                </c:pt>
                <c:pt idx="59">
                  <c:v>1886.326455975056</c:v>
                </c:pt>
                <c:pt idx="60">
                  <c:v>1882.130941154088</c:v>
                </c:pt>
                <c:pt idx="61">
                  <c:v>1882.172576430064</c:v>
                </c:pt>
                <c:pt idx="62">
                  <c:v>1873.643235818203</c:v>
                </c:pt>
                <c:pt idx="63">
                  <c:v>1873.632248880327</c:v>
                </c:pt>
                <c:pt idx="64">
                  <c:v>1864.184125934792</c:v>
                </c:pt>
                <c:pt idx="65">
                  <c:v>1855.061130231563</c:v>
                </c:pt>
                <c:pt idx="66">
                  <c:v>1849.598625062031</c:v>
                </c:pt>
                <c:pt idx="67">
                  <c:v>1847.305345258821</c:v>
                </c:pt>
                <c:pt idx="68">
                  <c:v>1831.099477354727</c:v>
                </c:pt>
                <c:pt idx="69">
                  <c:v>1818.826789426987</c:v>
                </c:pt>
                <c:pt idx="70">
                  <c:v>1808.808350641169</c:v>
                </c:pt>
                <c:pt idx="71">
                  <c:v>1804.581755534368</c:v>
                </c:pt>
                <c:pt idx="72">
                  <c:v>1805.302974034967</c:v>
                </c:pt>
                <c:pt idx="73">
                  <c:v>1801.608313343399</c:v>
                </c:pt>
                <c:pt idx="74">
                  <c:v>1802.42452724565</c:v>
                </c:pt>
                <c:pt idx="75">
                  <c:v>1794.771902354355</c:v>
                </c:pt>
                <c:pt idx="76">
                  <c:v>1787.999614298745</c:v>
                </c:pt>
                <c:pt idx="77">
                  <c:v>1786.659938665238</c:v>
                </c:pt>
                <c:pt idx="78">
                  <c:v>1787.461876023404</c:v>
                </c:pt>
                <c:pt idx="79">
                  <c:v>1779.541881179937</c:v>
                </c:pt>
                <c:pt idx="80">
                  <c:v>1772.605944060566</c:v>
                </c:pt>
                <c:pt idx="81">
                  <c:v>1771.170891152857</c:v>
                </c:pt>
                <c:pt idx="82">
                  <c:v>1770.847926435772</c:v>
                </c:pt>
                <c:pt idx="83">
                  <c:v>1763.916593564397</c:v>
                </c:pt>
                <c:pt idx="84">
                  <c:v>1762.656148732384</c:v>
                </c:pt>
                <c:pt idx="85">
                  <c:v>1763.316091850192</c:v>
                </c:pt>
                <c:pt idx="86">
                  <c:v>1756.595129678682</c:v>
                </c:pt>
                <c:pt idx="87">
                  <c:v>1751.026200571019</c:v>
                </c:pt>
                <c:pt idx="88">
                  <c:v>1746.207457381945</c:v>
                </c:pt>
                <c:pt idx="89">
                  <c:v>1742.625856107291</c:v>
                </c:pt>
                <c:pt idx="90">
                  <c:v>1741.868400568476</c:v>
                </c:pt>
                <c:pt idx="91">
                  <c:v>1733.341651515576</c:v>
                </c:pt>
                <c:pt idx="92">
                  <c:v>1726.055790433046</c:v>
                </c:pt>
                <c:pt idx="93">
                  <c:v>1723.294077997701</c:v>
                </c:pt>
                <c:pt idx="94">
                  <c:v>1722.577924013734</c:v>
                </c:pt>
                <c:pt idx="95">
                  <c:v>1722.626875180407</c:v>
                </c:pt>
                <c:pt idx="96">
                  <c:v>1720.130401527463</c:v>
                </c:pt>
                <c:pt idx="97">
                  <c:v>1720.113762396064</c:v>
                </c:pt>
                <c:pt idx="98">
                  <c:v>1714.101981445262</c:v>
                </c:pt>
                <c:pt idx="99">
                  <c:v>1710.754264123907</c:v>
                </c:pt>
                <c:pt idx="100">
                  <c:v>1709.590047480642</c:v>
                </c:pt>
                <c:pt idx="101">
                  <c:v>1709.591648690751</c:v>
                </c:pt>
                <c:pt idx="102">
                  <c:v>1704.520900709767</c:v>
                </c:pt>
                <c:pt idx="103">
                  <c:v>1699.980611471219</c:v>
                </c:pt>
                <c:pt idx="104">
                  <c:v>1697.24991445443</c:v>
                </c:pt>
                <c:pt idx="105">
                  <c:v>1692.838330624696</c:v>
                </c:pt>
                <c:pt idx="106">
                  <c:v>1690.852663928418</c:v>
                </c:pt>
                <c:pt idx="107">
                  <c:v>1690.892961710309</c:v>
                </c:pt>
                <c:pt idx="108">
                  <c:v>1689.523259182203</c:v>
                </c:pt>
                <c:pt idx="109">
                  <c:v>1689.523917660963</c:v>
                </c:pt>
                <c:pt idx="110">
                  <c:v>1684.62596764186</c:v>
                </c:pt>
                <c:pt idx="111">
                  <c:v>1681.368058752486</c:v>
                </c:pt>
                <c:pt idx="112">
                  <c:v>1679.228500234061</c:v>
                </c:pt>
                <c:pt idx="113">
                  <c:v>1678.982544772894</c:v>
                </c:pt>
                <c:pt idx="114">
                  <c:v>1673.898800724545</c:v>
                </c:pt>
                <c:pt idx="115">
                  <c:v>1671.346809708148</c:v>
                </c:pt>
                <c:pt idx="116">
                  <c:v>1669.30651458064</c:v>
                </c:pt>
                <c:pt idx="117">
                  <c:v>1668.704843820059</c:v>
                </c:pt>
                <c:pt idx="118">
                  <c:v>1668.623418248051</c:v>
                </c:pt>
                <c:pt idx="119">
                  <c:v>1666.822309665111</c:v>
                </c:pt>
                <c:pt idx="120">
                  <c:v>1666.720299741122</c:v>
                </c:pt>
                <c:pt idx="121">
                  <c:v>1662.620917993228</c:v>
                </c:pt>
                <c:pt idx="122">
                  <c:v>1660.423320127162</c:v>
                </c:pt>
                <c:pt idx="123">
                  <c:v>1659.676666747117</c:v>
                </c:pt>
                <c:pt idx="124">
                  <c:v>1659.600226548982</c:v>
                </c:pt>
                <c:pt idx="125">
                  <c:v>1655.552433861997</c:v>
                </c:pt>
                <c:pt idx="126">
                  <c:v>1653.016857553876</c:v>
                </c:pt>
                <c:pt idx="127">
                  <c:v>1651.237699851831</c:v>
                </c:pt>
                <c:pt idx="128">
                  <c:v>1648.645608638958</c:v>
                </c:pt>
                <c:pt idx="129">
                  <c:v>1646.568935896002</c:v>
                </c:pt>
                <c:pt idx="130">
                  <c:v>1644.773211080679</c:v>
                </c:pt>
                <c:pt idx="131">
                  <c:v>1643.971833086941</c:v>
                </c:pt>
                <c:pt idx="132">
                  <c:v>1643.877786024892</c:v>
                </c:pt>
                <c:pt idx="133">
                  <c:v>1640.970131524086</c:v>
                </c:pt>
                <c:pt idx="134">
                  <c:v>1639.593380331724</c:v>
                </c:pt>
                <c:pt idx="135">
                  <c:v>1639.575990559559</c:v>
                </c:pt>
                <c:pt idx="136">
                  <c:v>1636.165168190265</c:v>
                </c:pt>
                <c:pt idx="137">
                  <c:v>1634.39780260862</c:v>
                </c:pt>
                <c:pt idx="138">
                  <c:v>1632.765864448676</c:v>
                </c:pt>
                <c:pt idx="139">
                  <c:v>1631.433150632055</c:v>
                </c:pt>
                <c:pt idx="140">
                  <c:v>1630.881172500249</c:v>
                </c:pt>
                <c:pt idx="141">
                  <c:v>1630.897870556038</c:v>
                </c:pt>
                <c:pt idx="142">
                  <c:v>1629.849975238117</c:v>
                </c:pt>
                <c:pt idx="143">
                  <c:v>1629.830430689044</c:v>
                </c:pt>
                <c:pt idx="144">
                  <c:v>1627.226797947065</c:v>
                </c:pt>
                <c:pt idx="145">
                  <c:v>1625.200073804792</c:v>
                </c:pt>
                <c:pt idx="146">
                  <c:v>1623.439974382406</c:v>
                </c:pt>
                <c:pt idx="147">
                  <c:v>1621.17705004641</c:v>
                </c:pt>
                <c:pt idx="148">
                  <c:v>1619.707873646646</c:v>
                </c:pt>
                <c:pt idx="149">
                  <c:v>1618.367040113551</c:v>
                </c:pt>
                <c:pt idx="150">
                  <c:v>1616.347174663212</c:v>
                </c:pt>
                <c:pt idx="151">
                  <c:v>1615.010900207872</c:v>
                </c:pt>
                <c:pt idx="152">
                  <c:v>1613.900007309245</c:v>
                </c:pt>
                <c:pt idx="153">
                  <c:v>1613.43360093203</c:v>
                </c:pt>
                <c:pt idx="154">
                  <c:v>1613.488589401933</c:v>
                </c:pt>
                <c:pt idx="155">
                  <c:v>1611.520760604613</c:v>
                </c:pt>
                <c:pt idx="156">
                  <c:v>1610.774774499004</c:v>
                </c:pt>
                <c:pt idx="157">
                  <c:v>1610.805347398908</c:v>
                </c:pt>
                <c:pt idx="158">
                  <c:v>1608.462811696367</c:v>
                </c:pt>
                <c:pt idx="159">
                  <c:v>1607.343412017462</c:v>
                </c:pt>
                <c:pt idx="160">
                  <c:v>1606.18108814685</c:v>
                </c:pt>
                <c:pt idx="161">
                  <c:v>1605.239183069248</c:v>
                </c:pt>
                <c:pt idx="162">
                  <c:v>1605.304917544098</c:v>
                </c:pt>
                <c:pt idx="163">
                  <c:v>1605.101204418843</c:v>
                </c:pt>
                <c:pt idx="164">
                  <c:v>1605.09509944588</c:v>
                </c:pt>
                <c:pt idx="165">
                  <c:v>1604.289903976026</c:v>
                </c:pt>
                <c:pt idx="166">
                  <c:v>1604.216574834821</c:v>
                </c:pt>
                <c:pt idx="167">
                  <c:v>1602.251916299636</c:v>
                </c:pt>
                <c:pt idx="168">
                  <c:v>1600.902263333121</c:v>
                </c:pt>
                <c:pt idx="169">
                  <c:v>1599.19413796456</c:v>
                </c:pt>
                <c:pt idx="170">
                  <c:v>1597.877091434522</c:v>
                </c:pt>
                <c:pt idx="171">
                  <c:v>1596.807494613954</c:v>
                </c:pt>
                <c:pt idx="172">
                  <c:v>1595.362800765607</c:v>
                </c:pt>
                <c:pt idx="173">
                  <c:v>1594.222203551242</c:v>
                </c:pt>
                <c:pt idx="174">
                  <c:v>1593.38167434296</c:v>
                </c:pt>
                <c:pt idx="175">
                  <c:v>1592.890728518531</c:v>
                </c:pt>
                <c:pt idx="176">
                  <c:v>1592.877470130305</c:v>
                </c:pt>
                <c:pt idx="177">
                  <c:v>1591.532455084141</c:v>
                </c:pt>
                <c:pt idx="178">
                  <c:v>1590.911955493842</c:v>
                </c:pt>
                <c:pt idx="179">
                  <c:v>1590.958342044432</c:v>
                </c:pt>
                <c:pt idx="180">
                  <c:v>1589.435785606925</c:v>
                </c:pt>
                <c:pt idx="181">
                  <c:v>1588.527158741643</c:v>
                </c:pt>
                <c:pt idx="182">
                  <c:v>1587.739348768611</c:v>
                </c:pt>
                <c:pt idx="183">
                  <c:v>1587.182175569424</c:v>
                </c:pt>
                <c:pt idx="184">
                  <c:v>1587.187756118053</c:v>
                </c:pt>
                <c:pt idx="185">
                  <c:v>1587.022385483475</c:v>
                </c:pt>
                <c:pt idx="186">
                  <c:v>1587.063699254062</c:v>
                </c:pt>
                <c:pt idx="187">
                  <c:v>1586.71943470677</c:v>
                </c:pt>
                <c:pt idx="188">
                  <c:v>1586.745978160273</c:v>
                </c:pt>
                <c:pt idx="189">
                  <c:v>1585.299863647999</c:v>
                </c:pt>
                <c:pt idx="190">
                  <c:v>1584.374075712438</c:v>
                </c:pt>
                <c:pt idx="191">
                  <c:v>1583.052446845539</c:v>
                </c:pt>
                <c:pt idx="192">
                  <c:v>1582.100254543356</c:v>
                </c:pt>
                <c:pt idx="193">
                  <c:v>1581.411623703282</c:v>
                </c:pt>
                <c:pt idx="194">
                  <c:v>1580.288919826283</c:v>
                </c:pt>
                <c:pt idx="195">
                  <c:v>1579.647156454373</c:v>
                </c:pt>
                <c:pt idx="196">
                  <c:v>1579.056917174998</c:v>
                </c:pt>
                <c:pt idx="197">
                  <c:v>1579.19078320923</c:v>
                </c:pt>
                <c:pt idx="198">
                  <c:v>1578.948270629267</c:v>
                </c:pt>
                <c:pt idx="199">
                  <c:v>1578.904707857776</c:v>
                </c:pt>
                <c:pt idx="200">
                  <c:v>1578.138941312676</c:v>
                </c:pt>
                <c:pt idx="201">
                  <c:v>1577.524024298632</c:v>
                </c:pt>
                <c:pt idx="202">
                  <c:v>1576.172437068902</c:v>
                </c:pt>
                <c:pt idx="203">
                  <c:v>1575.672186746457</c:v>
                </c:pt>
                <c:pt idx="204">
                  <c:v>1575.691919464165</c:v>
                </c:pt>
                <c:pt idx="205">
                  <c:v>1575.082791269226</c:v>
                </c:pt>
                <c:pt idx="206">
                  <c:v>1574.733898328565</c:v>
                </c:pt>
                <c:pt idx="207">
                  <c:v>1574.814580904848</c:v>
                </c:pt>
                <c:pt idx="208">
                  <c:v>1574.105380560589</c:v>
                </c:pt>
                <c:pt idx="209">
                  <c:v>1574.137039856913</c:v>
                </c:pt>
                <c:pt idx="210">
                  <c:v>1573.852956458813</c:v>
                </c:pt>
                <c:pt idx="211">
                  <c:v>1573.872396124979</c:v>
                </c:pt>
                <c:pt idx="212">
                  <c:v>1573.279583759389</c:v>
                </c:pt>
                <c:pt idx="213">
                  <c:v>1572.751708670437</c:v>
                </c:pt>
                <c:pt idx="214">
                  <c:v>1572.795785755796</c:v>
                </c:pt>
                <c:pt idx="215">
                  <c:v>1571.992822010774</c:v>
                </c:pt>
                <c:pt idx="216">
                  <c:v>1571.298663476474</c:v>
                </c:pt>
                <c:pt idx="217">
                  <c:v>1570.558845084005</c:v>
                </c:pt>
                <c:pt idx="218">
                  <c:v>1570.762257223165</c:v>
                </c:pt>
                <c:pt idx="219">
                  <c:v>1570.311424026954</c:v>
                </c:pt>
                <c:pt idx="220">
                  <c:v>1570.39785070304</c:v>
                </c:pt>
                <c:pt idx="221">
                  <c:v>1570.062164337027</c:v>
                </c:pt>
                <c:pt idx="222">
                  <c:v>1570.032364240503</c:v>
                </c:pt>
                <c:pt idx="223">
                  <c:v>1569.156012167965</c:v>
                </c:pt>
                <c:pt idx="224">
                  <c:v>1569.185731406292</c:v>
                </c:pt>
                <c:pt idx="225">
                  <c:v>1568.878293464007</c:v>
                </c:pt>
                <c:pt idx="226">
                  <c:v>1568.920943736805</c:v>
                </c:pt>
                <c:pt idx="227">
                  <c:v>1568.657210250316</c:v>
                </c:pt>
                <c:pt idx="228">
                  <c:v>1568.716337547874</c:v>
                </c:pt>
                <c:pt idx="229">
                  <c:v>1568.554522978923</c:v>
                </c:pt>
                <c:pt idx="230">
                  <c:v>1568.677224572466</c:v>
                </c:pt>
                <c:pt idx="231">
                  <c:v>1568.619946713933</c:v>
                </c:pt>
                <c:pt idx="232">
                  <c:v>1568.695466819934</c:v>
                </c:pt>
                <c:pt idx="233">
                  <c:v>1568.632917354542</c:v>
                </c:pt>
                <c:pt idx="234">
                  <c:v>1568.567714677155</c:v>
                </c:pt>
                <c:pt idx="235">
                  <c:v>1568.221141804039</c:v>
                </c:pt>
                <c:pt idx="236">
                  <c:v>1568.227738979492</c:v>
                </c:pt>
                <c:pt idx="237">
                  <c:v>1568.076875882726</c:v>
                </c:pt>
                <c:pt idx="238">
                  <c:v>1567.552517803305</c:v>
                </c:pt>
                <c:pt idx="239">
                  <c:v>1567.924736205134</c:v>
                </c:pt>
                <c:pt idx="240">
                  <c:v>1567.252394217079</c:v>
                </c:pt>
                <c:pt idx="241">
                  <c:v>1567.161206846948</c:v>
                </c:pt>
                <c:pt idx="242">
                  <c:v>1567.642017035814</c:v>
                </c:pt>
                <c:pt idx="243">
                  <c:v>1567.844684030496</c:v>
                </c:pt>
                <c:pt idx="244">
                  <c:v>1567.573340942231</c:v>
                </c:pt>
                <c:pt idx="245">
                  <c:v>1568.317497202637</c:v>
                </c:pt>
                <c:pt idx="246">
                  <c:v>1567.425538246783</c:v>
                </c:pt>
                <c:pt idx="247">
                  <c:v>1567.331534648231</c:v>
                </c:pt>
                <c:pt idx="248">
                  <c:v>1567.515494568129</c:v>
                </c:pt>
                <c:pt idx="249">
                  <c:v>1567.60409332485</c:v>
                </c:pt>
                <c:pt idx="250">
                  <c:v>1567.543362251107</c:v>
                </c:pt>
                <c:pt idx="251">
                  <c:v>1567.50692350085</c:v>
                </c:pt>
                <c:pt idx="252">
                  <c:v>1567.656222447884</c:v>
                </c:pt>
                <c:pt idx="253">
                  <c:v>1567.585394179597</c:v>
                </c:pt>
                <c:pt idx="254">
                  <c:v>1567.586480047883</c:v>
                </c:pt>
                <c:pt idx="255">
                  <c:v>1567.853466808318</c:v>
                </c:pt>
                <c:pt idx="256">
                  <c:v>1567.613964263593</c:v>
                </c:pt>
                <c:pt idx="257">
                  <c:v>1567.612945882766</c:v>
                </c:pt>
                <c:pt idx="258">
                  <c:v>1567.676013703831</c:v>
                </c:pt>
                <c:pt idx="259">
                  <c:v>1567.651385676045</c:v>
                </c:pt>
                <c:pt idx="260">
                  <c:v>1567.386967055708</c:v>
                </c:pt>
                <c:pt idx="261">
                  <c:v>1567.641774618746</c:v>
                </c:pt>
                <c:pt idx="262">
                  <c:v>1567.726499381509</c:v>
                </c:pt>
                <c:pt idx="263">
                  <c:v>1567.76623271781</c:v>
                </c:pt>
                <c:pt idx="264">
                  <c:v>1568.012215158815</c:v>
                </c:pt>
                <c:pt idx="265">
                  <c:v>1568.116945764062</c:v>
                </c:pt>
                <c:pt idx="266">
                  <c:v>1568.292076418781</c:v>
                </c:pt>
                <c:pt idx="267">
                  <c:v>1567.93078014476</c:v>
                </c:pt>
                <c:pt idx="268">
                  <c:v>1568.257399103258</c:v>
                </c:pt>
                <c:pt idx="269">
                  <c:v>1568.2618502249</c:v>
                </c:pt>
                <c:pt idx="270">
                  <c:v>1568.311462339556</c:v>
                </c:pt>
                <c:pt idx="271">
                  <c:v>1568.083179468618</c:v>
                </c:pt>
                <c:pt idx="272">
                  <c:v>1568.337021418626</c:v>
                </c:pt>
                <c:pt idx="273">
                  <c:v>1568.331290343841</c:v>
                </c:pt>
                <c:pt idx="274">
                  <c:v>1568.28337846733</c:v>
                </c:pt>
                <c:pt idx="275">
                  <c:v>1568.334235624244</c:v>
                </c:pt>
                <c:pt idx="276">
                  <c:v>1568.269586962612</c:v>
                </c:pt>
                <c:pt idx="277">
                  <c:v>1568.438770743212</c:v>
                </c:pt>
                <c:pt idx="278">
                  <c:v>1568.375111884075</c:v>
                </c:pt>
                <c:pt idx="279">
                  <c:v>1568.32918094927</c:v>
                </c:pt>
                <c:pt idx="280">
                  <c:v>1568.378363990709</c:v>
                </c:pt>
                <c:pt idx="281">
                  <c:v>1568.200558528629</c:v>
                </c:pt>
                <c:pt idx="282">
                  <c:v>1568.217182534329</c:v>
                </c:pt>
                <c:pt idx="283">
                  <c:v>1568.339883762237</c:v>
                </c:pt>
                <c:pt idx="284">
                  <c:v>1568.276461649838</c:v>
                </c:pt>
                <c:pt idx="285">
                  <c:v>1568.306216121718</c:v>
                </c:pt>
                <c:pt idx="286">
                  <c:v>1568.376503526013</c:v>
                </c:pt>
                <c:pt idx="287">
                  <c:v>1568.263728049869</c:v>
                </c:pt>
                <c:pt idx="288">
                  <c:v>1568.44554280642</c:v>
                </c:pt>
                <c:pt idx="289">
                  <c:v>1567.985432661049</c:v>
                </c:pt>
                <c:pt idx="290">
                  <c:v>1568.338881365803</c:v>
                </c:pt>
                <c:pt idx="291">
                  <c:v>1568.058683878302</c:v>
                </c:pt>
                <c:pt idx="292">
                  <c:v>1568.347908649968</c:v>
                </c:pt>
                <c:pt idx="293">
                  <c:v>1567.908248352107</c:v>
                </c:pt>
                <c:pt idx="294">
                  <c:v>1568.201817325284</c:v>
                </c:pt>
                <c:pt idx="295">
                  <c:v>1568.235669379687</c:v>
                </c:pt>
                <c:pt idx="296">
                  <c:v>1568.229617694028</c:v>
                </c:pt>
                <c:pt idx="297">
                  <c:v>1568.128856591507</c:v>
                </c:pt>
                <c:pt idx="298">
                  <c:v>1568.311643776698</c:v>
                </c:pt>
                <c:pt idx="299">
                  <c:v>1568.185932595046</c:v>
                </c:pt>
                <c:pt idx="300">
                  <c:v>1568.217165410469</c:v>
                </c:pt>
                <c:pt idx="301">
                  <c:v>1568.095038878122</c:v>
                </c:pt>
                <c:pt idx="302">
                  <c:v>1568.155996614333</c:v>
                </c:pt>
                <c:pt idx="303">
                  <c:v>1568.12994541654</c:v>
                </c:pt>
                <c:pt idx="304">
                  <c:v>1568.166322733152</c:v>
                </c:pt>
                <c:pt idx="305">
                  <c:v>1567.947469487467</c:v>
                </c:pt>
                <c:pt idx="306">
                  <c:v>1568.187489889032</c:v>
                </c:pt>
                <c:pt idx="307">
                  <c:v>1568.036288307487</c:v>
                </c:pt>
                <c:pt idx="308">
                  <c:v>1568.104529470911</c:v>
                </c:pt>
                <c:pt idx="309">
                  <c:v>1568.115308539212</c:v>
                </c:pt>
                <c:pt idx="310">
                  <c:v>1568.057673496381</c:v>
                </c:pt>
                <c:pt idx="311">
                  <c:v>1568.134136631771</c:v>
                </c:pt>
                <c:pt idx="312">
                  <c:v>1568.192050733756</c:v>
                </c:pt>
                <c:pt idx="313">
                  <c:v>1568.0268673775</c:v>
                </c:pt>
                <c:pt idx="314">
                  <c:v>1568.098948497655</c:v>
                </c:pt>
                <c:pt idx="315">
                  <c:v>1568.112146300993</c:v>
                </c:pt>
                <c:pt idx="316">
                  <c:v>1567.887749092827</c:v>
                </c:pt>
                <c:pt idx="317">
                  <c:v>1568.050950731649</c:v>
                </c:pt>
                <c:pt idx="318">
                  <c:v>1567.948031469055</c:v>
                </c:pt>
                <c:pt idx="319">
                  <c:v>1568.060579766978</c:v>
                </c:pt>
                <c:pt idx="320">
                  <c:v>1567.961157817449</c:v>
                </c:pt>
                <c:pt idx="321">
                  <c:v>1567.92124309165</c:v>
                </c:pt>
                <c:pt idx="322">
                  <c:v>1567.880263881064</c:v>
                </c:pt>
                <c:pt idx="323">
                  <c:v>1567.982924471989</c:v>
                </c:pt>
                <c:pt idx="324">
                  <c:v>1567.949292903387</c:v>
                </c:pt>
                <c:pt idx="325">
                  <c:v>1567.942797506935</c:v>
                </c:pt>
                <c:pt idx="326">
                  <c:v>1567.944810378218</c:v>
                </c:pt>
                <c:pt idx="327">
                  <c:v>1567.983661159592</c:v>
                </c:pt>
                <c:pt idx="328">
                  <c:v>1567.991685610156</c:v>
                </c:pt>
                <c:pt idx="329">
                  <c:v>1567.912405036218</c:v>
                </c:pt>
                <c:pt idx="330">
                  <c:v>1567.987541533834</c:v>
                </c:pt>
                <c:pt idx="331">
                  <c:v>1568.001233418402</c:v>
                </c:pt>
                <c:pt idx="332">
                  <c:v>1567.983080600584</c:v>
                </c:pt>
                <c:pt idx="333">
                  <c:v>1568.003634841818</c:v>
                </c:pt>
                <c:pt idx="334">
                  <c:v>1567.828160927512</c:v>
                </c:pt>
                <c:pt idx="335">
                  <c:v>1568.030581340487</c:v>
                </c:pt>
                <c:pt idx="336">
                  <c:v>1567.897758159517</c:v>
                </c:pt>
                <c:pt idx="337">
                  <c:v>1567.888249428928</c:v>
                </c:pt>
                <c:pt idx="338">
                  <c:v>1567.895070441316</c:v>
                </c:pt>
                <c:pt idx="339">
                  <c:v>1568.06750009419</c:v>
                </c:pt>
                <c:pt idx="340">
                  <c:v>1568.077034698987</c:v>
                </c:pt>
                <c:pt idx="341">
                  <c:v>1567.987182955628</c:v>
                </c:pt>
                <c:pt idx="342">
                  <c:v>1568.12650759537</c:v>
                </c:pt>
                <c:pt idx="343">
                  <c:v>1568.102025714525</c:v>
                </c:pt>
                <c:pt idx="344">
                  <c:v>1568.067514979672</c:v>
                </c:pt>
                <c:pt idx="345">
                  <c:v>1567.949730592713</c:v>
                </c:pt>
                <c:pt idx="346">
                  <c:v>1567.967567054854</c:v>
                </c:pt>
                <c:pt idx="347">
                  <c:v>1567.90718407072</c:v>
                </c:pt>
                <c:pt idx="348">
                  <c:v>1567.956390193075</c:v>
                </c:pt>
                <c:pt idx="349">
                  <c:v>1567.986000171636</c:v>
                </c:pt>
                <c:pt idx="350">
                  <c:v>1567.998303069964</c:v>
                </c:pt>
                <c:pt idx="351">
                  <c:v>1567.924875626252</c:v>
                </c:pt>
                <c:pt idx="352">
                  <c:v>1568.011468537553</c:v>
                </c:pt>
                <c:pt idx="353">
                  <c:v>1567.824668121337</c:v>
                </c:pt>
                <c:pt idx="354">
                  <c:v>1567.971967766867</c:v>
                </c:pt>
                <c:pt idx="355">
                  <c:v>1567.922604321448</c:v>
                </c:pt>
                <c:pt idx="356">
                  <c:v>1567.967430587122</c:v>
                </c:pt>
                <c:pt idx="357">
                  <c:v>1567.862137354554</c:v>
                </c:pt>
                <c:pt idx="358">
                  <c:v>1567.963982000535</c:v>
                </c:pt>
                <c:pt idx="359">
                  <c:v>1567.979138406291</c:v>
                </c:pt>
                <c:pt idx="360">
                  <c:v>1567.974292711687</c:v>
                </c:pt>
                <c:pt idx="361">
                  <c:v>1567.966701590476</c:v>
                </c:pt>
                <c:pt idx="362">
                  <c:v>1567.959095483465</c:v>
                </c:pt>
                <c:pt idx="363">
                  <c:v>1567.97199275931</c:v>
                </c:pt>
                <c:pt idx="364">
                  <c:v>1567.871514665556</c:v>
                </c:pt>
                <c:pt idx="365">
                  <c:v>1567.984823255727</c:v>
                </c:pt>
                <c:pt idx="366">
                  <c:v>1568.024774596478</c:v>
                </c:pt>
                <c:pt idx="367">
                  <c:v>1567.946616433653</c:v>
                </c:pt>
                <c:pt idx="368">
                  <c:v>1567.956967175255</c:v>
                </c:pt>
                <c:pt idx="369">
                  <c:v>1567.954333566326</c:v>
                </c:pt>
                <c:pt idx="370">
                  <c:v>1567.902113576672</c:v>
                </c:pt>
                <c:pt idx="371">
                  <c:v>1567.879015234332</c:v>
                </c:pt>
                <c:pt idx="372">
                  <c:v>1567.9077977443</c:v>
                </c:pt>
                <c:pt idx="373">
                  <c:v>1567.855330579536</c:v>
                </c:pt>
                <c:pt idx="374">
                  <c:v>1567.855808550223</c:v>
                </c:pt>
                <c:pt idx="375">
                  <c:v>1567.847630553697</c:v>
                </c:pt>
                <c:pt idx="376">
                  <c:v>1567.841016305608</c:v>
                </c:pt>
                <c:pt idx="377">
                  <c:v>1567.907501863789</c:v>
                </c:pt>
                <c:pt idx="378">
                  <c:v>1567.859565921978</c:v>
                </c:pt>
                <c:pt idx="379">
                  <c:v>1567.865361688696</c:v>
                </c:pt>
                <c:pt idx="380">
                  <c:v>1567.851187193794</c:v>
                </c:pt>
                <c:pt idx="381">
                  <c:v>1567.831060608855</c:v>
                </c:pt>
                <c:pt idx="382">
                  <c:v>1567.834883872241</c:v>
                </c:pt>
                <c:pt idx="383">
                  <c:v>1567.842636905172</c:v>
                </c:pt>
                <c:pt idx="384">
                  <c:v>1567.850917269369</c:v>
                </c:pt>
                <c:pt idx="385">
                  <c:v>1567.861146467261</c:v>
                </c:pt>
                <c:pt idx="386">
                  <c:v>1567.887093298411</c:v>
                </c:pt>
                <c:pt idx="387">
                  <c:v>1567.807915532932</c:v>
                </c:pt>
                <c:pt idx="388">
                  <c:v>1567.82816660768</c:v>
                </c:pt>
                <c:pt idx="389">
                  <c:v>1567.741614470106</c:v>
                </c:pt>
                <c:pt idx="390">
                  <c:v>1567.835733934677</c:v>
                </c:pt>
                <c:pt idx="391">
                  <c:v>1567.853714698475</c:v>
                </c:pt>
                <c:pt idx="392">
                  <c:v>1567.820047967417</c:v>
                </c:pt>
                <c:pt idx="393">
                  <c:v>1567.868032341837</c:v>
                </c:pt>
                <c:pt idx="394">
                  <c:v>1567.888880511933</c:v>
                </c:pt>
                <c:pt idx="395">
                  <c:v>1567.903182047278</c:v>
                </c:pt>
                <c:pt idx="396">
                  <c:v>1567.881284858879</c:v>
                </c:pt>
                <c:pt idx="397">
                  <c:v>1567.846742056983</c:v>
                </c:pt>
                <c:pt idx="398">
                  <c:v>1567.84708469287</c:v>
                </c:pt>
                <c:pt idx="399">
                  <c:v>1567.866257733412</c:v>
                </c:pt>
                <c:pt idx="400">
                  <c:v>1567.85201364888</c:v>
                </c:pt>
                <c:pt idx="401">
                  <c:v>1567.85523706238</c:v>
                </c:pt>
                <c:pt idx="402">
                  <c:v>1567.871735547604</c:v>
                </c:pt>
                <c:pt idx="403">
                  <c:v>1567.86809694898</c:v>
                </c:pt>
                <c:pt idx="404">
                  <c:v>1567.85373366744</c:v>
                </c:pt>
                <c:pt idx="405">
                  <c:v>1567.848608894002</c:v>
                </c:pt>
                <c:pt idx="406">
                  <c:v>1567.855478837971</c:v>
                </c:pt>
                <c:pt idx="407">
                  <c:v>1567.851001209488</c:v>
                </c:pt>
                <c:pt idx="408">
                  <c:v>1567.857073694238</c:v>
                </c:pt>
                <c:pt idx="409">
                  <c:v>1567.880041720131</c:v>
                </c:pt>
                <c:pt idx="410">
                  <c:v>1567.898478328436</c:v>
                </c:pt>
                <c:pt idx="411">
                  <c:v>1567.850615163876</c:v>
                </c:pt>
                <c:pt idx="412">
                  <c:v>1567.852866828231</c:v>
                </c:pt>
                <c:pt idx="413">
                  <c:v>1567.862406761449</c:v>
                </c:pt>
                <c:pt idx="414">
                  <c:v>1567.867306657418</c:v>
                </c:pt>
                <c:pt idx="415">
                  <c:v>1567.843066074906</c:v>
                </c:pt>
                <c:pt idx="416">
                  <c:v>1567.848115273964</c:v>
                </c:pt>
                <c:pt idx="417">
                  <c:v>1567.8405129197</c:v>
                </c:pt>
                <c:pt idx="418">
                  <c:v>1567.851578783354</c:v>
                </c:pt>
                <c:pt idx="419">
                  <c:v>1567.832994618989</c:v>
                </c:pt>
                <c:pt idx="420">
                  <c:v>1567.821057698898</c:v>
                </c:pt>
                <c:pt idx="421">
                  <c:v>1567.824294501851</c:v>
                </c:pt>
                <c:pt idx="422">
                  <c:v>1567.833321509804</c:v>
                </c:pt>
                <c:pt idx="423">
                  <c:v>1567.836338983806</c:v>
                </c:pt>
                <c:pt idx="424">
                  <c:v>1567.825591023917</c:v>
                </c:pt>
                <c:pt idx="425">
                  <c:v>1567.814749704919</c:v>
                </c:pt>
                <c:pt idx="426">
                  <c:v>1567.825953632068</c:v>
                </c:pt>
                <c:pt idx="427">
                  <c:v>1567.828246988552</c:v>
                </c:pt>
                <c:pt idx="428">
                  <c:v>1567.832813059123</c:v>
                </c:pt>
                <c:pt idx="429">
                  <c:v>1567.835606561851</c:v>
                </c:pt>
                <c:pt idx="430">
                  <c:v>1567.840614313769</c:v>
                </c:pt>
                <c:pt idx="431">
                  <c:v>1567.844065759488</c:v>
                </c:pt>
                <c:pt idx="432">
                  <c:v>1567.85848201628</c:v>
                </c:pt>
                <c:pt idx="433">
                  <c:v>1567.863055756639</c:v>
                </c:pt>
                <c:pt idx="434">
                  <c:v>1567.83575322789</c:v>
                </c:pt>
                <c:pt idx="435">
                  <c:v>1567.856982069749</c:v>
                </c:pt>
                <c:pt idx="436">
                  <c:v>1567.834769033375</c:v>
                </c:pt>
                <c:pt idx="437">
                  <c:v>1567.86424332225</c:v>
                </c:pt>
                <c:pt idx="438">
                  <c:v>1567.841051088901</c:v>
                </c:pt>
                <c:pt idx="439">
                  <c:v>1567.816320928935</c:v>
                </c:pt>
                <c:pt idx="440">
                  <c:v>1567.844334851089</c:v>
                </c:pt>
                <c:pt idx="441">
                  <c:v>1567.824865180987</c:v>
                </c:pt>
                <c:pt idx="442">
                  <c:v>1567.845867016375</c:v>
                </c:pt>
                <c:pt idx="443">
                  <c:v>1567.890125422703</c:v>
                </c:pt>
                <c:pt idx="444">
                  <c:v>1567.845682007606</c:v>
                </c:pt>
                <c:pt idx="445">
                  <c:v>1567.842504356401</c:v>
                </c:pt>
                <c:pt idx="446">
                  <c:v>1567.851388347874</c:v>
                </c:pt>
                <c:pt idx="447">
                  <c:v>1567.844729059585</c:v>
                </c:pt>
                <c:pt idx="448">
                  <c:v>1567.838290954544</c:v>
                </c:pt>
                <c:pt idx="449">
                  <c:v>1567.838304221486</c:v>
                </c:pt>
                <c:pt idx="450">
                  <c:v>1567.832183986885</c:v>
                </c:pt>
                <c:pt idx="451">
                  <c:v>1567.841223867665</c:v>
                </c:pt>
                <c:pt idx="452">
                  <c:v>1567.839188467064</c:v>
                </c:pt>
                <c:pt idx="453">
                  <c:v>1567.841225305156</c:v>
                </c:pt>
                <c:pt idx="454">
                  <c:v>1567.842801624867</c:v>
                </c:pt>
                <c:pt idx="455">
                  <c:v>1567.850440127084</c:v>
                </c:pt>
                <c:pt idx="456">
                  <c:v>1567.835267525375</c:v>
                </c:pt>
                <c:pt idx="457">
                  <c:v>1567.838280316376</c:v>
                </c:pt>
                <c:pt idx="458">
                  <c:v>1567.844188658449</c:v>
                </c:pt>
                <c:pt idx="459">
                  <c:v>1567.828007082563</c:v>
                </c:pt>
                <c:pt idx="460">
                  <c:v>1567.848336431374</c:v>
                </c:pt>
                <c:pt idx="461">
                  <c:v>1567.838852965667</c:v>
                </c:pt>
                <c:pt idx="462">
                  <c:v>1567.836466962786</c:v>
                </c:pt>
                <c:pt idx="463">
                  <c:v>1567.840083650845</c:v>
                </c:pt>
                <c:pt idx="464">
                  <c:v>1567.846949793069</c:v>
                </c:pt>
                <c:pt idx="465">
                  <c:v>1567.845563004052</c:v>
                </c:pt>
                <c:pt idx="466">
                  <c:v>1567.850471039182</c:v>
                </c:pt>
                <c:pt idx="467">
                  <c:v>1567.848240367233</c:v>
                </c:pt>
                <c:pt idx="468">
                  <c:v>1567.843588817748</c:v>
                </c:pt>
                <c:pt idx="469">
                  <c:v>1567.845613023376</c:v>
                </c:pt>
                <c:pt idx="470">
                  <c:v>1567.848579058822</c:v>
                </c:pt>
                <c:pt idx="471">
                  <c:v>1567.845421716723</c:v>
                </c:pt>
                <c:pt idx="472">
                  <c:v>1567.859026681785</c:v>
                </c:pt>
                <c:pt idx="473">
                  <c:v>1567.849044205908</c:v>
                </c:pt>
                <c:pt idx="474">
                  <c:v>1567.852381412117</c:v>
                </c:pt>
                <c:pt idx="475">
                  <c:v>1567.846081071675</c:v>
                </c:pt>
                <c:pt idx="476">
                  <c:v>1567.873293666439</c:v>
                </c:pt>
                <c:pt idx="477">
                  <c:v>1567.852886400787</c:v>
                </c:pt>
                <c:pt idx="478">
                  <c:v>1567.848598171222</c:v>
                </c:pt>
                <c:pt idx="479">
                  <c:v>1567.844146773802</c:v>
                </c:pt>
                <c:pt idx="480">
                  <c:v>1567.843586704268</c:v>
                </c:pt>
                <c:pt idx="481">
                  <c:v>1567.840077743478</c:v>
                </c:pt>
                <c:pt idx="482">
                  <c:v>1567.842977479945</c:v>
                </c:pt>
                <c:pt idx="483">
                  <c:v>1567.846743659492</c:v>
                </c:pt>
                <c:pt idx="484">
                  <c:v>1567.83871408926</c:v>
                </c:pt>
                <c:pt idx="485">
                  <c:v>1567.840046804578</c:v>
                </c:pt>
                <c:pt idx="486">
                  <c:v>1567.840918466783</c:v>
                </c:pt>
                <c:pt idx="487">
                  <c:v>1567.840669799335</c:v>
                </c:pt>
                <c:pt idx="488">
                  <c:v>1567.846014805499</c:v>
                </c:pt>
                <c:pt idx="489">
                  <c:v>1567.847821106762</c:v>
                </c:pt>
                <c:pt idx="490">
                  <c:v>1567.824011183199</c:v>
                </c:pt>
                <c:pt idx="491">
                  <c:v>1567.843065711951</c:v>
                </c:pt>
                <c:pt idx="492">
                  <c:v>1567.825190588671</c:v>
                </c:pt>
                <c:pt idx="493">
                  <c:v>1567.843168893197</c:v>
                </c:pt>
                <c:pt idx="494">
                  <c:v>1567.838731909406</c:v>
                </c:pt>
                <c:pt idx="495">
                  <c:v>1567.840846096095</c:v>
                </c:pt>
                <c:pt idx="496">
                  <c:v>1567.842094812774</c:v>
                </c:pt>
                <c:pt idx="497">
                  <c:v>1567.835801979424</c:v>
                </c:pt>
                <c:pt idx="498">
                  <c:v>1567.842293095569</c:v>
                </c:pt>
                <c:pt idx="499">
                  <c:v>1567.842164559494</c:v>
                </c:pt>
                <c:pt idx="500">
                  <c:v>1567.838664261548</c:v>
                </c:pt>
                <c:pt idx="501">
                  <c:v>1567.843452214294</c:v>
                </c:pt>
                <c:pt idx="502">
                  <c:v>1567.84737174979</c:v>
                </c:pt>
                <c:pt idx="503">
                  <c:v>1567.847363531845</c:v>
                </c:pt>
                <c:pt idx="504">
                  <c:v>1567.845051309887</c:v>
                </c:pt>
                <c:pt idx="505">
                  <c:v>1567.848078283924</c:v>
                </c:pt>
                <c:pt idx="506">
                  <c:v>1567.854500591078</c:v>
                </c:pt>
                <c:pt idx="507">
                  <c:v>1567.858355422489</c:v>
                </c:pt>
                <c:pt idx="508">
                  <c:v>1567.855744351404</c:v>
                </c:pt>
                <c:pt idx="509">
                  <c:v>1567.858388956296</c:v>
                </c:pt>
                <c:pt idx="510">
                  <c:v>1567.853256610893</c:v>
                </c:pt>
                <c:pt idx="511">
                  <c:v>1567.853123993509</c:v>
                </c:pt>
                <c:pt idx="512">
                  <c:v>1567.862886329528</c:v>
                </c:pt>
                <c:pt idx="513">
                  <c:v>1567.852988992454</c:v>
                </c:pt>
                <c:pt idx="514">
                  <c:v>1567.855895614733</c:v>
                </c:pt>
                <c:pt idx="515">
                  <c:v>1567.857279598051</c:v>
                </c:pt>
                <c:pt idx="516">
                  <c:v>1567.859404036346</c:v>
                </c:pt>
                <c:pt idx="517">
                  <c:v>1567.85858055828</c:v>
                </c:pt>
                <c:pt idx="518">
                  <c:v>1567.855412089939</c:v>
                </c:pt>
                <c:pt idx="519">
                  <c:v>1567.857646971245</c:v>
                </c:pt>
                <c:pt idx="520">
                  <c:v>1567.856122592644</c:v>
                </c:pt>
                <c:pt idx="521">
                  <c:v>1567.854651526821</c:v>
                </c:pt>
                <c:pt idx="522">
                  <c:v>1567.848897451129</c:v>
                </c:pt>
                <c:pt idx="523">
                  <c:v>1567.86138958994</c:v>
                </c:pt>
                <c:pt idx="524">
                  <c:v>1567.859333041673</c:v>
                </c:pt>
                <c:pt idx="525">
                  <c:v>1567.857719372295</c:v>
                </c:pt>
                <c:pt idx="526">
                  <c:v>1567.854497400811</c:v>
                </c:pt>
                <c:pt idx="527">
                  <c:v>1567.858483840841</c:v>
                </c:pt>
                <c:pt idx="528">
                  <c:v>1567.862711552426</c:v>
                </c:pt>
                <c:pt idx="529">
                  <c:v>1567.860914696535</c:v>
                </c:pt>
                <c:pt idx="530">
                  <c:v>1567.854206344744</c:v>
                </c:pt>
                <c:pt idx="531">
                  <c:v>1567.857499103663</c:v>
                </c:pt>
                <c:pt idx="532">
                  <c:v>1567.843123414111</c:v>
                </c:pt>
                <c:pt idx="533">
                  <c:v>1567.854332938595</c:v>
                </c:pt>
                <c:pt idx="534">
                  <c:v>1567.853005960587</c:v>
                </c:pt>
                <c:pt idx="535">
                  <c:v>1567.858170770912</c:v>
                </c:pt>
                <c:pt idx="536">
                  <c:v>1567.856759157258</c:v>
                </c:pt>
                <c:pt idx="537">
                  <c:v>1567.854502267328</c:v>
                </c:pt>
                <c:pt idx="538">
                  <c:v>1567.857411294345</c:v>
                </c:pt>
                <c:pt idx="539">
                  <c:v>1567.855932557444</c:v>
                </c:pt>
                <c:pt idx="540">
                  <c:v>1567.855874727001</c:v>
                </c:pt>
                <c:pt idx="541">
                  <c:v>1567.857170625977</c:v>
                </c:pt>
                <c:pt idx="542">
                  <c:v>1567.85735250053</c:v>
                </c:pt>
                <c:pt idx="543">
                  <c:v>1567.857667411631</c:v>
                </c:pt>
                <c:pt idx="544">
                  <c:v>1567.858010444206</c:v>
                </c:pt>
                <c:pt idx="545">
                  <c:v>1567.8614007411</c:v>
                </c:pt>
                <c:pt idx="546">
                  <c:v>1567.857694191315</c:v>
                </c:pt>
                <c:pt idx="547">
                  <c:v>1567.85779379435</c:v>
                </c:pt>
                <c:pt idx="548">
                  <c:v>1567.855590097495</c:v>
                </c:pt>
                <c:pt idx="549">
                  <c:v>1567.857122806584</c:v>
                </c:pt>
                <c:pt idx="550">
                  <c:v>1567.856392532221</c:v>
                </c:pt>
                <c:pt idx="551">
                  <c:v>1567.857218057513</c:v>
                </c:pt>
                <c:pt idx="552">
                  <c:v>1567.855704176233</c:v>
                </c:pt>
                <c:pt idx="553">
                  <c:v>1567.856417115283</c:v>
                </c:pt>
                <c:pt idx="554">
                  <c:v>1567.85786479888</c:v>
                </c:pt>
                <c:pt idx="555">
                  <c:v>1567.849905619685</c:v>
                </c:pt>
                <c:pt idx="556">
                  <c:v>1567.847607045916</c:v>
                </c:pt>
                <c:pt idx="557">
                  <c:v>1567.846998870661</c:v>
                </c:pt>
                <c:pt idx="558">
                  <c:v>1567.84686415838</c:v>
                </c:pt>
                <c:pt idx="559">
                  <c:v>1567.848155459697</c:v>
                </c:pt>
                <c:pt idx="560">
                  <c:v>1567.841322856078</c:v>
                </c:pt>
                <c:pt idx="561">
                  <c:v>1567.847947717682</c:v>
                </c:pt>
                <c:pt idx="562">
                  <c:v>1567.845512476099</c:v>
                </c:pt>
                <c:pt idx="563">
                  <c:v>1567.848035549386</c:v>
                </c:pt>
                <c:pt idx="564">
                  <c:v>1567.847731539315</c:v>
                </c:pt>
                <c:pt idx="565">
                  <c:v>1567.848575368379</c:v>
                </c:pt>
                <c:pt idx="566">
                  <c:v>1567.84810064367</c:v>
                </c:pt>
                <c:pt idx="567">
                  <c:v>1567.845771612213</c:v>
                </c:pt>
                <c:pt idx="568">
                  <c:v>1567.849554810287</c:v>
                </c:pt>
                <c:pt idx="569">
                  <c:v>1567.84975041037</c:v>
                </c:pt>
                <c:pt idx="570">
                  <c:v>1567.849896197304</c:v>
                </c:pt>
                <c:pt idx="571">
                  <c:v>1567.849344638644</c:v>
                </c:pt>
                <c:pt idx="572">
                  <c:v>1567.847591203072</c:v>
                </c:pt>
                <c:pt idx="573">
                  <c:v>1567.849828402259</c:v>
                </c:pt>
                <c:pt idx="574">
                  <c:v>1567.850047190269</c:v>
                </c:pt>
                <c:pt idx="575">
                  <c:v>1567.84843364833</c:v>
                </c:pt>
                <c:pt idx="576">
                  <c:v>1567.853794310156</c:v>
                </c:pt>
                <c:pt idx="577">
                  <c:v>1567.850404505179</c:v>
                </c:pt>
                <c:pt idx="578">
                  <c:v>1567.855289867828</c:v>
                </c:pt>
                <c:pt idx="579">
                  <c:v>1567.847752104545</c:v>
                </c:pt>
                <c:pt idx="580">
                  <c:v>1567.844444845424</c:v>
                </c:pt>
                <c:pt idx="581">
                  <c:v>1567.84702648961</c:v>
                </c:pt>
                <c:pt idx="582">
                  <c:v>1567.84581806266</c:v>
                </c:pt>
                <c:pt idx="583">
                  <c:v>1567.847978246602</c:v>
                </c:pt>
                <c:pt idx="584">
                  <c:v>1567.849256339402</c:v>
                </c:pt>
                <c:pt idx="585">
                  <c:v>1567.847772898156</c:v>
                </c:pt>
                <c:pt idx="586">
                  <c:v>1567.846381201779</c:v>
                </c:pt>
                <c:pt idx="587">
                  <c:v>1567.847865454372</c:v>
                </c:pt>
                <c:pt idx="588">
                  <c:v>1567.84739424184</c:v>
                </c:pt>
                <c:pt idx="589">
                  <c:v>1567.844657891328</c:v>
                </c:pt>
                <c:pt idx="590">
                  <c:v>1567.847119169622</c:v>
                </c:pt>
                <c:pt idx="591">
                  <c:v>1567.846341762882</c:v>
                </c:pt>
                <c:pt idx="592">
                  <c:v>1567.844970173502</c:v>
                </c:pt>
                <c:pt idx="593">
                  <c:v>1567.847107526203</c:v>
                </c:pt>
                <c:pt idx="594">
                  <c:v>1567.847076067555</c:v>
                </c:pt>
                <c:pt idx="595">
                  <c:v>1567.845413615828</c:v>
                </c:pt>
                <c:pt idx="596">
                  <c:v>1567.845605535307</c:v>
                </c:pt>
                <c:pt idx="597">
                  <c:v>1567.845550299784</c:v>
                </c:pt>
                <c:pt idx="598">
                  <c:v>1567.846802879268</c:v>
                </c:pt>
                <c:pt idx="599">
                  <c:v>1567.847874221319</c:v>
                </c:pt>
                <c:pt idx="600">
                  <c:v>1567.847140026255</c:v>
                </c:pt>
                <c:pt idx="601">
                  <c:v>1567.846548733834</c:v>
                </c:pt>
                <c:pt idx="602">
                  <c:v>1567.846843136335</c:v>
                </c:pt>
                <c:pt idx="603">
                  <c:v>1567.848429496831</c:v>
                </c:pt>
                <c:pt idx="604">
                  <c:v>1567.846891789995</c:v>
                </c:pt>
                <c:pt idx="605">
                  <c:v>1567.848524495743</c:v>
                </c:pt>
                <c:pt idx="606">
                  <c:v>1567.847183156378</c:v>
                </c:pt>
                <c:pt idx="607">
                  <c:v>1567.848714596597</c:v>
                </c:pt>
                <c:pt idx="608">
                  <c:v>1567.846229304841</c:v>
                </c:pt>
                <c:pt idx="609">
                  <c:v>1567.846466941378</c:v>
                </c:pt>
                <c:pt idx="610">
                  <c:v>1567.846809819926</c:v>
                </c:pt>
                <c:pt idx="611">
                  <c:v>1567.849046812545</c:v>
                </c:pt>
                <c:pt idx="612">
                  <c:v>1567.847930152684</c:v>
                </c:pt>
                <c:pt idx="613">
                  <c:v>1567.84773039583</c:v>
                </c:pt>
                <c:pt idx="614">
                  <c:v>1567.846955022575</c:v>
                </c:pt>
                <c:pt idx="615">
                  <c:v>1567.846141984656</c:v>
                </c:pt>
                <c:pt idx="616">
                  <c:v>1567.845760245716</c:v>
                </c:pt>
                <c:pt idx="617">
                  <c:v>1567.846845780533</c:v>
                </c:pt>
                <c:pt idx="618">
                  <c:v>1567.845997593367</c:v>
                </c:pt>
                <c:pt idx="619">
                  <c:v>1567.846604517073</c:v>
                </c:pt>
                <c:pt idx="620">
                  <c:v>1567.846527204767</c:v>
                </c:pt>
                <c:pt idx="621">
                  <c:v>1567.847800187716</c:v>
                </c:pt>
                <c:pt idx="622">
                  <c:v>1567.848005668093</c:v>
                </c:pt>
                <c:pt idx="623">
                  <c:v>1567.848053385868</c:v>
                </c:pt>
                <c:pt idx="624">
                  <c:v>1567.847722972623</c:v>
                </c:pt>
                <c:pt idx="625">
                  <c:v>1567.849137403376</c:v>
                </c:pt>
                <c:pt idx="626">
                  <c:v>1567.849463424838</c:v>
                </c:pt>
                <c:pt idx="627">
                  <c:v>1567.849679398103</c:v>
                </c:pt>
                <c:pt idx="628">
                  <c:v>1567.849512660675</c:v>
                </c:pt>
                <c:pt idx="629">
                  <c:v>1567.849183143253</c:v>
                </c:pt>
                <c:pt idx="630">
                  <c:v>1567.849748146154</c:v>
                </c:pt>
                <c:pt idx="631">
                  <c:v>1567.849860542277</c:v>
                </c:pt>
                <c:pt idx="632">
                  <c:v>1567.84988121227</c:v>
                </c:pt>
                <c:pt idx="633">
                  <c:v>1567.849644214222</c:v>
                </c:pt>
                <c:pt idx="634">
                  <c:v>1567.849756640746</c:v>
                </c:pt>
                <c:pt idx="635">
                  <c:v>1567.849682985472</c:v>
                </c:pt>
                <c:pt idx="636">
                  <c:v>1567.849453782989</c:v>
                </c:pt>
                <c:pt idx="637">
                  <c:v>1567.850982496714</c:v>
                </c:pt>
                <c:pt idx="638">
                  <c:v>1567.850089984983</c:v>
                </c:pt>
                <c:pt idx="639">
                  <c:v>1567.849958847237</c:v>
                </c:pt>
                <c:pt idx="640">
                  <c:v>1567.850083926988</c:v>
                </c:pt>
                <c:pt idx="641">
                  <c:v>1567.849950073382</c:v>
                </c:pt>
                <c:pt idx="642">
                  <c:v>1567.849812141389</c:v>
                </c:pt>
                <c:pt idx="643">
                  <c:v>1567.850156604691</c:v>
                </c:pt>
                <c:pt idx="644">
                  <c:v>1567.850758125812</c:v>
                </c:pt>
                <c:pt idx="645">
                  <c:v>1567.850485623021</c:v>
                </c:pt>
                <c:pt idx="646">
                  <c:v>1567.85052474906</c:v>
                </c:pt>
                <c:pt idx="647">
                  <c:v>1567.848787741857</c:v>
                </c:pt>
                <c:pt idx="648">
                  <c:v>1567.850560427639</c:v>
                </c:pt>
                <c:pt idx="649">
                  <c:v>1567.849941869451</c:v>
                </c:pt>
                <c:pt idx="650">
                  <c:v>1567.850419387534</c:v>
                </c:pt>
                <c:pt idx="651">
                  <c:v>1567.849771619111</c:v>
                </c:pt>
                <c:pt idx="652">
                  <c:v>1567.850228431472</c:v>
                </c:pt>
                <c:pt idx="653">
                  <c:v>1567.849683534299</c:v>
                </c:pt>
                <c:pt idx="654">
                  <c:v>1567.850052082103</c:v>
                </c:pt>
                <c:pt idx="655">
                  <c:v>1567.849800323047</c:v>
                </c:pt>
                <c:pt idx="656">
                  <c:v>1567.850125379591</c:v>
                </c:pt>
                <c:pt idx="657">
                  <c:v>1567.851021171768</c:v>
                </c:pt>
                <c:pt idx="658">
                  <c:v>1567.850143854264</c:v>
                </c:pt>
                <c:pt idx="659">
                  <c:v>1567.848993373372</c:v>
                </c:pt>
                <c:pt idx="660">
                  <c:v>1567.84965224198</c:v>
                </c:pt>
                <c:pt idx="661">
                  <c:v>1567.850224662132</c:v>
                </c:pt>
                <c:pt idx="662">
                  <c:v>1567.850116942866</c:v>
                </c:pt>
                <c:pt idx="663">
                  <c:v>1567.850191974017</c:v>
                </c:pt>
                <c:pt idx="664">
                  <c:v>1567.85009748923</c:v>
                </c:pt>
                <c:pt idx="665">
                  <c:v>1567.850017684712</c:v>
                </c:pt>
                <c:pt idx="666">
                  <c:v>1567.84950084001</c:v>
                </c:pt>
                <c:pt idx="667">
                  <c:v>1567.849918663481</c:v>
                </c:pt>
                <c:pt idx="668">
                  <c:v>1567.850361153518</c:v>
                </c:pt>
                <c:pt idx="669">
                  <c:v>1567.850223811544</c:v>
                </c:pt>
                <c:pt idx="670">
                  <c:v>1567.850262851117</c:v>
                </c:pt>
                <c:pt idx="671">
                  <c:v>1567.850359101712</c:v>
                </c:pt>
                <c:pt idx="672">
                  <c:v>1567.849714461737</c:v>
                </c:pt>
                <c:pt idx="673">
                  <c:v>1567.849610145539</c:v>
                </c:pt>
                <c:pt idx="674">
                  <c:v>1567.849869618615</c:v>
                </c:pt>
                <c:pt idx="675">
                  <c:v>1567.849688477138</c:v>
                </c:pt>
                <c:pt idx="676">
                  <c:v>1567.849495144751</c:v>
                </c:pt>
                <c:pt idx="677">
                  <c:v>1567.849610827572</c:v>
                </c:pt>
                <c:pt idx="678">
                  <c:v>1567.849942996958</c:v>
                </c:pt>
                <c:pt idx="679">
                  <c:v>1567.849573093839</c:v>
                </c:pt>
                <c:pt idx="680">
                  <c:v>1567.849467029427</c:v>
                </c:pt>
                <c:pt idx="681">
                  <c:v>1567.849490276136</c:v>
                </c:pt>
                <c:pt idx="682">
                  <c:v>1567.848934338889</c:v>
                </c:pt>
                <c:pt idx="683">
                  <c:v>1567.849504760517</c:v>
                </c:pt>
                <c:pt idx="684">
                  <c:v>1567.849522188082</c:v>
                </c:pt>
                <c:pt idx="685">
                  <c:v>1567.849739373204</c:v>
                </c:pt>
                <c:pt idx="686">
                  <c:v>1567.849013723768</c:v>
                </c:pt>
                <c:pt idx="687">
                  <c:v>1567.848991076056</c:v>
                </c:pt>
                <c:pt idx="688">
                  <c:v>1567.84875736296</c:v>
                </c:pt>
                <c:pt idx="689">
                  <c:v>1567.84897991859</c:v>
                </c:pt>
                <c:pt idx="690">
                  <c:v>1567.848482114609</c:v>
                </c:pt>
                <c:pt idx="691">
                  <c:v>1567.848869077357</c:v>
                </c:pt>
                <c:pt idx="692">
                  <c:v>1567.848799258182</c:v>
                </c:pt>
                <c:pt idx="693">
                  <c:v>1567.848899837693</c:v>
                </c:pt>
                <c:pt idx="694">
                  <c:v>1567.848989296762</c:v>
                </c:pt>
                <c:pt idx="695">
                  <c:v>1567.849203466146</c:v>
                </c:pt>
                <c:pt idx="696">
                  <c:v>1567.849537059779</c:v>
                </c:pt>
                <c:pt idx="697">
                  <c:v>1567.849115704425</c:v>
                </c:pt>
                <c:pt idx="698">
                  <c:v>1567.849006972412</c:v>
                </c:pt>
                <c:pt idx="699">
                  <c:v>1567.848923427365</c:v>
                </c:pt>
                <c:pt idx="700">
                  <c:v>1567.848983503228</c:v>
                </c:pt>
                <c:pt idx="701">
                  <c:v>1567.849215020048</c:v>
                </c:pt>
                <c:pt idx="702">
                  <c:v>1567.849066750105</c:v>
                </c:pt>
                <c:pt idx="703">
                  <c:v>1567.849133441454</c:v>
                </c:pt>
                <c:pt idx="704">
                  <c:v>1567.849074905979</c:v>
                </c:pt>
                <c:pt idx="705">
                  <c:v>1567.849162039037</c:v>
                </c:pt>
                <c:pt idx="706">
                  <c:v>1567.84898159835</c:v>
                </c:pt>
                <c:pt idx="707">
                  <c:v>1567.849260225825</c:v>
                </c:pt>
                <c:pt idx="708">
                  <c:v>1567.849207423476</c:v>
                </c:pt>
                <c:pt idx="709">
                  <c:v>1567.849092388939</c:v>
                </c:pt>
                <c:pt idx="710">
                  <c:v>1567.849064746991</c:v>
                </c:pt>
                <c:pt idx="711">
                  <c:v>1567.849027662509</c:v>
                </c:pt>
                <c:pt idx="712">
                  <c:v>1567.849123337377</c:v>
                </c:pt>
                <c:pt idx="713">
                  <c:v>1567.849180100866</c:v>
                </c:pt>
                <c:pt idx="714">
                  <c:v>1567.849097749376</c:v>
                </c:pt>
                <c:pt idx="715">
                  <c:v>1567.849157343896</c:v>
                </c:pt>
                <c:pt idx="716">
                  <c:v>1567.849185345208</c:v>
                </c:pt>
                <c:pt idx="717">
                  <c:v>1567.849137540986</c:v>
                </c:pt>
                <c:pt idx="718">
                  <c:v>1567.849069538936</c:v>
                </c:pt>
                <c:pt idx="719">
                  <c:v>1567.849178617928</c:v>
                </c:pt>
                <c:pt idx="720">
                  <c:v>1567.849218044099</c:v>
                </c:pt>
                <c:pt idx="721">
                  <c:v>1567.849098982538</c:v>
                </c:pt>
                <c:pt idx="722">
                  <c:v>1567.84919943727</c:v>
                </c:pt>
                <c:pt idx="723">
                  <c:v>1567.848965333109</c:v>
                </c:pt>
                <c:pt idx="724">
                  <c:v>1567.849147682374</c:v>
                </c:pt>
                <c:pt idx="725">
                  <c:v>1567.849391705975</c:v>
                </c:pt>
                <c:pt idx="726">
                  <c:v>1567.84925017676</c:v>
                </c:pt>
                <c:pt idx="727">
                  <c:v>1567.849136755635</c:v>
                </c:pt>
                <c:pt idx="728">
                  <c:v>1567.84933576858</c:v>
                </c:pt>
                <c:pt idx="729">
                  <c:v>1567.849479455822</c:v>
                </c:pt>
                <c:pt idx="730">
                  <c:v>1567.849139431046</c:v>
                </c:pt>
                <c:pt idx="731">
                  <c:v>1567.849037897047</c:v>
                </c:pt>
                <c:pt idx="732">
                  <c:v>1567.849314343014</c:v>
                </c:pt>
                <c:pt idx="733">
                  <c:v>1567.849474558912</c:v>
                </c:pt>
                <c:pt idx="734">
                  <c:v>1567.849330726031</c:v>
                </c:pt>
                <c:pt idx="735">
                  <c:v>1567.849069933389</c:v>
                </c:pt>
                <c:pt idx="736">
                  <c:v>1567.849013654038</c:v>
                </c:pt>
                <c:pt idx="737">
                  <c:v>1567.849083198982</c:v>
                </c:pt>
                <c:pt idx="738">
                  <c:v>1567.849058681157</c:v>
                </c:pt>
                <c:pt idx="739">
                  <c:v>1567.849049317548</c:v>
                </c:pt>
                <c:pt idx="740">
                  <c:v>1567.848995101447</c:v>
                </c:pt>
                <c:pt idx="741">
                  <c:v>1567.849030998552</c:v>
                </c:pt>
                <c:pt idx="742">
                  <c:v>1567.849022216439</c:v>
                </c:pt>
                <c:pt idx="743">
                  <c:v>1567.849062274865</c:v>
                </c:pt>
                <c:pt idx="744">
                  <c:v>1567.848935431418</c:v>
                </c:pt>
                <c:pt idx="745">
                  <c:v>1567.848968766023</c:v>
                </c:pt>
                <c:pt idx="746">
                  <c:v>1567.849087781146</c:v>
                </c:pt>
                <c:pt idx="747">
                  <c:v>1567.849033248959</c:v>
                </c:pt>
                <c:pt idx="748">
                  <c:v>1567.8489844507</c:v>
                </c:pt>
                <c:pt idx="749">
                  <c:v>1567.849131180559</c:v>
                </c:pt>
                <c:pt idx="750">
                  <c:v>1567.849072754849</c:v>
                </c:pt>
                <c:pt idx="751">
                  <c:v>1567.848937680782</c:v>
                </c:pt>
                <c:pt idx="752">
                  <c:v>1567.848903039139</c:v>
                </c:pt>
                <c:pt idx="753">
                  <c:v>1567.848963730604</c:v>
                </c:pt>
                <c:pt idx="754">
                  <c:v>1567.849031846901</c:v>
                </c:pt>
                <c:pt idx="755">
                  <c:v>1567.848951272496</c:v>
                </c:pt>
                <c:pt idx="756">
                  <c:v>1567.848906849089</c:v>
                </c:pt>
                <c:pt idx="757">
                  <c:v>1567.849021720034</c:v>
                </c:pt>
                <c:pt idx="758">
                  <c:v>1567.849000386527</c:v>
                </c:pt>
                <c:pt idx="759">
                  <c:v>1567.849012607994</c:v>
                </c:pt>
                <c:pt idx="760">
                  <c:v>1567.849049863022</c:v>
                </c:pt>
                <c:pt idx="761">
                  <c:v>1567.849005919289</c:v>
                </c:pt>
                <c:pt idx="762">
                  <c:v>1567.849024117888</c:v>
                </c:pt>
                <c:pt idx="763">
                  <c:v>1567.849002516199</c:v>
                </c:pt>
                <c:pt idx="764">
                  <c:v>1567.849032234448</c:v>
                </c:pt>
                <c:pt idx="765">
                  <c:v>1567.849007004639</c:v>
                </c:pt>
                <c:pt idx="766">
                  <c:v>1567.849074465138</c:v>
                </c:pt>
                <c:pt idx="767">
                  <c:v>1567.8490901428</c:v>
                </c:pt>
                <c:pt idx="768">
                  <c:v>1567.849029117844</c:v>
                </c:pt>
                <c:pt idx="769">
                  <c:v>1567.849078941045</c:v>
                </c:pt>
                <c:pt idx="770">
                  <c:v>1567.849097681778</c:v>
                </c:pt>
                <c:pt idx="771">
                  <c:v>1567.849264760515</c:v>
                </c:pt>
                <c:pt idx="772">
                  <c:v>1567.849209873947</c:v>
                </c:pt>
                <c:pt idx="773">
                  <c:v>1567.849254640408</c:v>
                </c:pt>
                <c:pt idx="774">
                  <c:v>1567.849225346836</c:v>
                </c:pt>
                <c:pt idx="775">
                  <c:v>1567.849247222566</c:v>
                </c:pt>
                <c:pt idx="776">
                  <c:v>1567.84928871446</c:v>
                </c:pt>
                <c:pt idx="777">
                  <c:v>1567.849276593452</c:v>
                </c:pt>
                <c:pt idx="778">
                  <c:v>1567.849317713107</c:v>
                </c:pt>
                <c:pt idx="779">
                  <c:v>1567.849248030159</c:v>
                </c:pt>
                <c:pt idx="780">
                  <c:v>1567.849252955965</c:v>
                </c:pt>
                <c:pt idx="781">
                  <c:v>1567.849269604706</c:v>
                </c:pt>
                <c:pt idx="782">
                  <c:v>1567.849304440865</c:v>
                </c:pt>
                <c:pt idx="783">
                  <c:v>1567.849292370692</c:v>
                </c:pt>
                <c:pt idx="784">
                  <c:v>1567.84929376335</c:v>
                </c:pt>
                <c:pt idx="785">
                  <c:v>1567.84935515899</c:v>
                </c:pt>
                <c:pt idx="786">
                  <c:v>1567.849308572152</c:v>
                </c:pt>
                <c:pt idx="787">
                  <c:v>1567.849362822878</c:v>
                </c:pt>
                <c:pt idx="788">
                  <c:v>1567.849281228475</c:v>
                </c:pt>
                <c:pt idx="789">
                  <c:v>1567.849211555617</c:v>
                </c:pt>
                <c:pt idx="790">
                  <c:v>1567.849352257612</c:v>
                </c:pt>
                <c:pt idx="791">
                  <c:v>1567.849229603121</c:v>
                </c:pt>
                <c:pt idx="792">
                  <c:v>1567.849301740678</c:v>
                </c:pt>
                <c:pt idx="793">
                  <c:v>1567.849270235123</c:v>
                </c:pt>
                <c:pt idx="794">
                  <c:v>1567.849389960234</c:v>
                </c:pt>
                <c:pt idx="795">
                  <c:v>1567.849195047609</c:v>
                </c:pt>
                <c:pt idx="796">
                  <c:v>1567.849236146413</c:v>
                </c:pt>
                <c:pt idx="797">
                  <c:v>1567.84927653611</c:v>
                </c:pt>
                <c:pt idx="798">
                  <c:v>1567.849218073977</c:v>
                </c:pt>
                <c:pt idx="799">
                  <c:v>1567.849130229829</c:v>
                </c:pt>
                <c:pt idx="800">
                  <c:v>1567.849211080274</c:v>
                </c:pt>
                <c:pt idx="801">
                  <c:v>1567.849203570966</c:v>
                </c:pt>
                <c:pt idx="802">
                  <c:v>1567.849201495266</c:v>
                </c:pt>
                <c:pt idx="803">
                  <c:v>1567.849191752284</c:v>
                </c:pt>
                <c:pt idx="804">
                  <c:v>1567.849175395138</c:v>
                </c:pt>
                <c:pt idx="805">
                  <c:v>1567.849194715178</c:v>
                </c:pt>
                <c:pt idx="806">
                  <c:v>1567.849229079734</c:v>
                </c:pt>
                <c:pt idx="807">
                  <c:v>1567.849237778143</c:v>
                </c:pt>
                <c:pt idx="808">
                  <c:v>1567.849246875864</c:v>
                </c:pt>
                <c:pt idx="809">
                  <c:v>1567.849261471108</c:v>
                </c:pt>
                <c:pt idx="810">
                  <c:v>1567.849271869213</c:v>
                </c:pt>
                <c:pt idx="811">
                  <c:v>1567.849290608718</c:v>
                </c:pt>
                <c:pt idx="812">
                  <c:v>1567.849228369304</c:v>
                </c:pt>
                <c:pt idx="813">
                  <c:v>1567.849218434427</c:v>
                </c:pt>
                <c:pt idx="814">
                  <c:v>1567.849253024641</c:v>
                </c:pt>
                <c:pt idx="815">
                  <c:v>1567.849283949455</c:v>
                </c:pt>
                <c:pt idx="816">
                  <c:v>1567.849286656679</c:v>
                </c:pt>
                <c:pt idx="817">
                  <c:v>1567.849261153623</c:v>
                </c:pt>
                <c:pt idx="818">
                  <c:v>1567.849311206574</c:v>
                </c:pt>
                <c:pt idx="819">
                  <c:v>1567.849259918788</c:v>
                </c:pt>
                <c:pt idx="820">
                  <c:v>1567.849246244995</c:v>
                </c:pt>
                <c:pt idx="821">
                  <c:v>1567.849215863641</c:v>
                </c:pt>
                <c:pt idx="822">
                  <c:v>1567.849202257731</c:v>
                </c:pt>
                <c:pt idx="823">
                  <c:v>1567.849226983411</c:v>
                </c:pt>
                <c:pt idx="824">
                  <c:v>1567.849212373517</c:v>
                </c:pt>
                <c:pt idx="825">
                  <c:v>1567.849203203315</c:v>
                </c:pt>
                <c:pt idx="826">
                  <c:v>1567.849194510134</c:v>
                </c:pt>
                <c:pt idx="827">
                  <c:v>1567.84920394621</c:v>
                </c:pt>
                <c:pt idx="828">
                  <c:v>1567.849209289227</c:v>
                </c:pt>
                <c:pt idx="829">
                  <c:v>1567.849163017338</c:v>
                </c:pt>
                <c:pt idx="830">
                  <c:v>1567.849186127243</c:v>
                </c:pt>
                <c:pt idx="831">
                  <c:v>1567.849186195029</c:v>
                </c:pt>
                <c:pt idx="832">
                  <c:v>1567.849201808388</c:v>
                </c:pt>
                <c:pt idx="833">
                  <c:v>1567.849192763153</c:v>
                </c:pt>
                <c:pt idx="834">
                  <c:v>1567.849196395426</c:v>
                </c:pt>
                <c:pt idx="835">
                  <c:v>1567.849205581856</c:v>
                </c:pt>
                <c:pt idx="836">
                  <c:v>1567.849204169552</c:v>
                </c:pt>
                <c:pt idx="837">
                  <c:v>1567.849205926948</c:v>
                </c:pt>
                <c:pt idx="838">
                  <c:v>1567.849214086636</c:v>
                </c:pt>
                <c:pt idx="839">
                  <c:v>1567.849153609334</c:v>
                </c:pt>
                <c:pt idx="840">
                  <c:v>1567.849174813453</c:v>
                </c:pt>
                <c:pt idx="841">
                  <c:v>1567.849229494272</c:v>
                </c:pt>
                <c:pt idx="842">
                  <c:v>1567.849188005127</c:v>
                </c:pt>
                <c:pt idx="843">
                  <c:v>1567.849121234613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Trans!$E$2:$E$845</c:f>
              <c:numCache>
                <c:formatCode>General</c:formatCode>
                <c:ptCount val="844"/>
                <c:pt idx="0">
                  <c:v>189.214314317003</c:v>
                </c:pt>
                <c:pt idx="1">
                  <c:v>1892.143143170034</c:v>
                </c:pt>
                <c:pt idx="2">
                  <c:v>1763.931225242657</c:v>
                </c:pt>
                <c:pt idx="3">
                  <c:v>1670.288003961774</c:v>
                </c:pt>
                <c:pt idx="4">
                  <c:v>1643.812710196763</c:v>
                </c:pt>
                <c:pt idx="5">
                  <c:v>1598.365320963042</c:v>
                </c:pt>
                <c:pt idx="6">
                  <c:v>1574.088393771405</c:v>
                </c:pt>
                <c:pt idx="7">
                  <c:v>1529.360617353422</c:v>
                </c:pt>
                <c:pt idx="8">
                  <c:v>1505.455408071395</c:v>
                </c:pt>
                <c:pt idx="9">
                  <c:v>1460.275149849283</c:v>
                </c:pt>
                <c:pt idx="10">
                  <c:v>1436.268863945537</c:v>
                </c:pt>
                <c:pt idx="11">
                  <c:v>1390.355327286705</c:v>
                </c:pt>
                <c:pt idx="12">
                  <c:v>1366.083467190055</c:v>
                </c:pt>
                <c:pt idx="13">
                  <c:v>1319.368547527795</c:v>
                </c:pt>
                <c:pt idx="14">
                  <c:v>1294.763869449393</c:v>
                </c:pt>
                <c:pt idx="15">
                  <c:v>1247.240437375764</c:v>
                </c:pt>
                <c:pt idx="16">
                  <c:v>1222.270244490441</c:v>
                </c:pt>
                <c:pt idx="17">
                  <c:v>1173.945752088346</c:v>
                </c:pt>
                <c:pt idx="18">
                  <c:v>1148.588549755546</c:v>
                </c:pt>
                <c:pt idx="19">
                  <c:v>1099.467823685958</c:v>
                </c:pt>
                <c:pt idx="20">
                  <c:v>1073.702904018053</c:v>
                </c:pt>
                <c:pt idx="21">
                  <c:v>1023.780423428805</c:v>
                </c:pt>
                <c:pt idx="22">
                  <c:v>946.0715715850171</c:v>
                </c:pt>
                <c:pt idx="23">
                  <c:v>847.4041804859665</c:v>
                </c:pt>
                <c:pt idx="24">
                  <c:v>793.5839505332485</c:v>
                </c:pt>
                <c:pt idx="25">
                  <c:v>748.8843776246532</c:v>
                </c:pt>
                <c:pt idx="26">
                  <c:v>742.3945021400633</c:v>
                </c:pt>
                <c:pt idx="27">
                  <c:v>741.8178917975912</c:v>
                </c:pt>
                <c:pt idx="28">
                  <c:v>722.7611234438818</c:v>
                </c:pt>
                <c:pt idx="29">
                  <c:v>722.0367787725196</c:v>
                </c:pt>
                <c:pt idx="30">
                  <c:v>704.8590041774834</c:v>
                </c:pt>
                <c:pt idx="31">
                  <c:v>704.0312732734042</c:v>
                </c:pt>
                <c:pt idx="32">
                  <c:v>687.5429655362817</c:v>
                </c:pt>
                <c:pt idx="33">
                  <c:v>686.6348294386912</c:v>
                </c:pt>
                <c:pt idx="34">
                  <c:v>670.380218297561</c:v>
                </c:pt>
                <c:pt idx="35">
                  <c:v>669.4031988306579</c:v>
                </c:pt>
                <c:pt idx="36">
                  <c:v>653.1963401003142</c:v>
                </c:pt>
                <c:pt idx="37">
                  <c:v>652.1687034697308</c:v>
                </c:pt>
                <c:pt idx="38">
                  <c:v>636.0212696305404</c:v>
                </c:pt>
                <c:pt idx="39">
                  <c:v>634.9589108282184</c:v>
                </c:pt>
                <c:pt idx="40">
                  <c:v>618.9012638855105</c:v>
                </c:pt>
                <c:pt idx="41">
                  <c:v>617.8049979889339</c:v>
                </c:pt>
                <c:pt idx="42">
                  <c:v>601.8495687664929</c:v>
                </c:pt>
                <c:pt idx="43">
                  <c:v>603.152831260275</c:v>
                </c:pt>
                <c:pt idx="44">
                  <c:v>570.7948704315997</c:v>
                </c:pt>
                <c:pt idx="45">
                  <c:v>534.117459343492</c:v>
                </c:pt>
                <c:pt idx="46">
                  <c:v>510.0306519377224</c:v>
                </c:pt>
                <c:pt idx="47">
                  <c:v>490.5305888345348</c:v>
                </c:pt>
                <c:pt idx="48">
                  <c:v>471.8905836252413</c:v>
                </c:pt>
                <c:pt idx="49">
                  <c:v>468.4130793066682</c:v>
                </c:pt>
                <c:pt idx="50">
                  <c:v>468.272891467852</c:v>
                </c:pt>
                <c:pt idx="51">
                  <c:v>460.5068334116204</c:v>
                </c:pt>
                <c:pt idx="52">
                  <c:v>460.4839608491232</c:v>
                </c:pt>
                <c:pt idx="53">
                  <c:v>452.1710124948044</c:v>
                </c:pt>
                <c:pt idx="54">
                  <c:v>452.205097562367</c:v>
                </c:pt>
                <c:pt idx="55">
                  <c:v>443.2400148519287</c:v>
                </c:pt>
                <c:pt idx="56">
                  <c:v>443.2982425118191</c:v>
                </c:pt>
                <c:pt idx="57">
                  <c:v>433.8430855262935</c:v>
                </c:pt>
                <c:pt idx="58">
                  <c:v>433.900884780358</c:v>
                </c:pt>
                <c:pt idx="59">
                  <c:v>424.1749335428131</c:v>
                </c:pt>
                <c:pt idx="60">
                  <c:v>419.9794187218432</c:v>
                </c:pt>
                <c:pt idx="61">
                  <c:v>420.0210539978177</c:v>
                </c:pt>
                <c:pt idx="62">
                  <c:v>411.4917133859622</c:v>
                </c:pt>
                <c:pt idx="63">
                  <c:v>411.4807264480856</c:v>
                </c:pt>
                <c:pt idx="64">
                  <c:v>402.0326035025483</c:v>
                </c:pt>
                <c:pt idx="65">
                  <c:v>392.9096077993182</c:v>
                </c:pt>
                <c:pt idx="66">
                  <c:v>387.4471026297877</c:v>
                </c:pt>
                <c:pt idx="67">
                  <c:v>385.1538228265769</c:v>
                </c:pt>
                <c:pt idx="68">
                  <c:v>368.9479549224843</c:v>
                </c:pt>
                <c:pt idx="69">
                  <c:v>356.6752669947449</c:v>
                </c:pt>
                <c:pt idx="70">
                  <c:v>346.6568282089256</c:v>
                </c:pt>
                <c:pt idx="71">
                  <c:v>342.4302331021251</c:v>
                </c:pt>
                <c:pt idx="72">
                  <c:v>343.1514516027228</c:v>
                </c:pt>
                <c:pt idx="73">
                  <c:v>339.4567909111548</c:v>
                </c:pt>
                <c:pt idx="74">
                  <c:v>340.2730048134046</c:v>
                </c:pt>
                <c:pt idx="75">
                  <c:v>332.6203799221103</c:v>
                </c:pt>
                <c:pt idx="76">
                  <c:v>325.8480918665014</c:v>
                </c:pt>
                <c:pt idx="77">
                  <c:v>324.5084162329942</c:v>
                </c:pt>
                <c:pt idx="78">
                  <c:v>325.3103535911586</c:v>
                </c:pt>
                <c:pt idx="79">
                  <c:v>317.3903587476928</c:v>
                </c:pt>
                <c:pt idx="80">
                  <c:v>310.4544216283195</c:v>
                </c:pt>
                <c:pt idx="81">
                  <c:v>309.0193687206144</c:v>
                </c:pt>
                <c:pt idx="82">
                  <c:v>308.6964040035272</c:v>
                </c:pt>
                <c:pt idx="83">
                  <c:v>301.7650711321509</c:v>
                </c:pt>
                <c:pt idx="84">
                  <c:v>300.5046263001395</c:v>
                </c:pt>
                <c:pt idx="85">
                  <c:v>301.1645694179475</c:v>
                </c:pt>
                <c:pt idx="86">
                  <c:v>294.4436072464377</c:v>
                </c:pt>
                <c:pt idx="87">
                  <c:v>288.8746781387765</c:v>
                </c:pt>
                <c:pt idx="88">
                  <c:v>284.055934949702</c:v>
                </c:pt>
                <c:pt idx="89">
                  <c:v>280.4743336750472</c:v>
                </c:pt>
                <c:pt idx="90">
                  <c:v>279.71687813623</c:v>
                </c:pt>
                <c:pt idx="91">
                  <c:v>271.1901290833332</c:v>
                </c:pt>
                <c:pt idx="92">
                  <c:v>263.9042680008021</c:v>
                </c:pt>
                <c:pt idx="93">
                  <c:v>261.1425555654575</c:v>
                </c:pt>
                <c:pt idx="94">
                  <c:v>260.42640158149</c:v>
                </c:pt>
                <c:pt idx="95">
                  <c:v>260.475352748162</c:v>
                </c:pt>
                <c:pt idx="96">
                  <c:v>257.978879095219</c:v>
                </c:pt>
                <c:pt idx="97">
                  <c:v>257.9622399638191</c:v>
                </c:pt>
                <c:pt idx="98">
                  <c:v>251.9504590130181</c:v>
                </c:pt>
                <c:pt idx="99">
                  <c:v>248.6027416916638</c:v>
                </c:pt>
                <c:pt idx="100">
                  <c:v>247.4385250483994</c:v>
                </c:pt>
                <c:pt idx="101">
                  <c:v>247.4401262585058</c:v>
                </c:pt>
                <c:pt idx="102">
                  <c:v>242.3693782775235</c:v>
                </c:pt>
                <c:pt idx="103">
                  <c:v>237.829089038977</c:v>
                </c:pt>
                <c:pt idx="104">
                  <c:v>235.0983920221863</c:v>
                </c:pt>
                <c:pt idx="105">
                  <c:v>230.6868081924499</c:v>
                </c:pt>
                <c:pt idx="106">
                  <c:v>228.7011414961724</c:v>
                </c:pt>
                <c:pt idx="107">
                  <c:v>228.7414392780671</c:v>
                </c:pt>
                <c:pt idx="108">
                  <c:v>227.3717367499597</c:v>
                </c:pt>
                <c:pt idx="109">
                  <c:v>227.3723952287194</c:v>
                </c:pt>
                <c:pt idx="110">
                  <c:v>222.4744452096153</c:v>
                </c:pt>
                <c:pt idx="111">
                  <c:v>219.2165363202419</c:v>
                </c:pt>
                <c:pt idx="112">
                  <c:v>217.076977801815</c:v>
                </c:pt>
                <c:pt idx="113">
                  <c:v>216.8310223406504</c:v>
                </c:pt>
                <c:pt idx="114">
                  <c:v>211.7472782923021</c:v>
                </c:pt>
                <c:pt idx="115">
                  <c:v>209.1952872759048</c:v>
                </c:pt>
                <c:pt idx="116">
                  <c:v>207.1549921483975</c:v>
                </c:pt>
                <c:pt idx="117">
                  <c:v>206.5533213878143</c:v>
                </c:pt>
                <c:pt idx="118">
                  <c:v>206.4718958158063</c:v>
                </c:pt>
                <c:pt idx="119">
                  <c:v>204.6707872328694</c:v>
                </c:pt>
                <c:pt idx="120">
                  <c:v>204.5687773088783</c:v>
                </c:pt>
                <c:pt idx="121">
                  <c:v>200.4693955609836</c:v>
                </c:pt>
                <c:pt idx="122">
                  <c:v>198.2717976949181</c:v>
                </c:pt>
                <c:pt idx="123">
                  <c:v>197.5251443148734</c:v>
                </c:pt>
                <c:pt idx="124">
                  <c:v>197.4487041167378</c:v>
                </c:pt>
                <c:pt idx="125">
                  <c:v>193.4009114297511</c:v>
                </c:pt>
                <c:pt idx="126">
                  <c:v>190.8653351216329</c:v>
                </c:pt>
                <c:pt idx="127">
                  <c:v>189.086177419588</c:v>
                </c:pt>
                <c:pt idx="128">
                  <c:v>186.4940862067139</c:v>
                </c:pt>
                <c:pt idx="129">
                  <c:v>184.4174134637596</c:v>
                </c:pt>
                <c:pt idx="130">
                  <c:v>182.6216886484349</c:v>
                </c:pt>
                <c:pt idx="131">
                  <c:v>181.8203106546964</c:v>
                </c:pt>
                <c:pt idx="132">
                  <c:v>181.7262635926485</c:v>
                </c:pt>
                <c:pt idx="133">
                  <c:v>178.8186090918426</c:v>
                </c:pt>
                <c:pt idx="134">
                  <c:v>177.4418578994834</c:v>
                </c:pt>
                <c:pt idx="135">
                  <c:v>177.4244681273159</c:v>
                </c:pt>
                <c:pt idx="136">
                  <c:v>174.0136457580204</c:v>
                </c:pt>
                <c:pt idx="137">
                  <c:v>172.2462801763762</c:v>
                </c:pt>
                <c:pt idx="138">
                  <c:v>170.6143420164345</c:v>
                </c:pt>
                <c:pt idx="139">
                  <c:v>169.2816281998118</c:v>
                </c:pt>
                <c:pt idx="140">
                  <c:v>168.7296500680056</c:v>
                </c:pt>
                <c:pt idx="141">
                  <c:v>168.7463481237958</c:v>
                </c:pt>
                <c:pt idx="142">
                  <c:v>167.6984528058727</c:v>
                </c:pt>
                <c:pt idx="143">
                  <c:v>167.6789082568004</c:v>
                </c:pt>
                <c:pt idx="144">
                  <c:v>165.0752755148203</c:v>
                </c:pt>
                <c:pt idx="145">
                  <c:v>163.0485513725484</c:v>
                </c:pt>
                <c:pt idx="146">
                  <c:v>161.2884519501645</c:v>
                </c:pt>
                <c:pt idx="147">
                  <c:v>159.0255276141655</c:v>
                </c:pt>
                <c:pt idx="148">
                  <c:v>157.5563512144018</c:v>
                </c:pt>
                <c:pt idx="149">
                  <c:v>156.2155176813056</c:v>
                </c:pt>
                <c:pt idx="150">
                  <c:v>154.1956522309688</c:v>
                </c:pt>
                <c:pt idx="151">
                  <c:v>152.8593777756294</c:v>
                </c:pt>
                <c:pt idx="152">
                  <c:v>151.7484848770016</c:v>
                </c:pt>
                <c:pt idx="153">
                  <c:v>151.2820784997879</c:v>
                </c:pt>
                <c:pt idx="154">
                  <c:v>151.3370669696875</c:v>
                </c:pt>
                <c:pt idx="155">
                  <c:v>149.36923817237</c:v>
                </c:pt>
                <c:pt idx="156">
                  <c:v>148.623252066759</c:v>
                </c:pt>
                <c:pt idx="157">
                  <c:v>148.6538249666657</c:v>
                </c:pt>
                <c:pt idx="158">
                  <c:v>146.3112892641221</c:v>
                </c:pt>
                <c:pt idx="159">
                  <c:v>145.1918895852167</c:v>
                </c:pt>
                <c:pt idx="160">
                  <c:v>144.0295657146062</c:v>
                </c:pt>
                <c:pt idx="161">
                  <c:v>143.0876606370024</c:v>
                </c:pt>
                <c:pt idx="162">
                  <c:v>143.1533951118535</c:v>
                </c:pt>
                <c:pt idx="163">
                  <c:v>142.9496819866017</c:v>
                </c:pt>
                <c:pt idx="164">
                  <c:v>142.9435770136347</c:v>
                </c:pt>
                <c:pt idx="165">
                  <c:v>142.1383815437805</c:v>
                </c:pt>
                <c:pt idx="166">
                  <c:v>142.065052402577</c:v>
                </c:pt>
                <c:pt idx="167">
                  <c:v>140.1003938673914</c:v>
                </c:pt>
                <c:pt idx="168">
                  <c:v>138.7507409008778</c:v>
                </c:pt>
                <c:pt idx="169">
                  <c:v>137.0426155323161</c:v>
                </c:pt>
                <c:pt idx="170">
                  <c:v>135.7255690022783</c:v>
                </c:pt>
                <c:pt idx="171">
                  <c:v>134.6559721817117</c:v>
                </c:pt>
                <c:pt idx="172">
                  <c:v>133.2112783333633</c:v>
                </c:pt>
                <c:pt idx="173">
                  <c:v>132.0706811189969</c:v>
                </c:pt>
                <c:pt idx="174">
                  <c:v>131.2301519107145</c:v>
                </c:pt>
                <c:pt idx="175">
                  <c:v>130.7392060862873</c:v>
                </c:pt>
                <c:pt idx="176">
                  <c:v>130.7259476980615</c:v>
                </c:pt>
                <c:pt idx="177">
                  <c:v>129.3809326518991</c:v>
                </c:pt>
                <c:pt idx="178">
                  <c:v>128.7604330615984</c:v>
                </c:pt>
                <c:pt idx="179">
                  <c:v>128.8068196121883</c:v>
                </c:pt>
                <c:pt idx="180">
                  <c:v>127.2842631746816</c:v>
                </c:pt>
                <c:pt idx="181">
                  <c:v>126.3756363093998</c:v>
                </c:pt>
                <c:pt idx="182">
                  <c:v>125.587826336368</c:v>
                </c:pt>
                <c:pt idx="183">
                  <c:v>125.0306531371815</c:v>
                </c:pt>
                <c:pt idx="184">
                  <c:v>125.036233685808</c:v>
                </c:pt>
                <c:pt idx="185">
                  <c:v>124.8708630512314</c:v>
                </c:pt>
                <c:pt idx="186">
                  <c:v>124.9121768218196</c:v>
                </c:pt>
                <c:pt idx="187">
                  <c:v>124.5679122745269</c:v>
                </c:pt>
                <c:pt idx="188">
                  <c:v>124.5944557280284</c:v>
                </c:pt>
                <c:pt idx="189">
                  <c:v>123.1483412157557</c:v>
                </c:pt>
                <c:pt idx="190">
                  <c:v>122.2225532801933</c:v>
                </c:pt>
                <c:pt idx="191">
                  <c:v>120.9009244132947</c:v>
                </c:pt>
                <c:pt idx="192">
                  <c:v>119.9487321111145</c:v>
                </c:pt>
                <c:pt idx="193">
                  <c:v>119.2601012710374</c:v>
                </c:pt>
                <c:pt idx="194">
                  <c:v>118.1373973940389</c:v>
                </c:pt>
                <c:pt idx="195">
                  <c:v>117.4956340221269</c:v>
                </c:pt>
                <c:pt idx="196">
                  <c:v>116.9053947427561</c:v>
                </c:pt>
                <c:pt idx="197">
                  <c:v>117.0392607769869</c:v>
                </c:pt>
                <c:pt idx="198">
                  <c:v>116.7967481970248</c:v>
                </c:pt>
                <c:pt idx="199">
                  <c:v>116.7531854255322</c:v>
                </c:pt>
                <c:pt idx="200">
                  <c:v>115.9874188804336</c:v>
                </c:pt>
                <c:pt idx="201">
                  <c:v>115.3725018663884</c:v>
                </c:pt>
                <c:pt idx="202">
                  <c:v>114.0209146366601</c:v>
                </c:pt>
                <c:pt idx="203">
                  <c:v>113.5206643142143</c:v>
                </c:pt>
                <c:pt idx="204">
                  <c:v>113.5403970319225</c:v>
                </c:pt>
                <c:pt idx="205">
                  <c:v>112.9312688369825</c:v>
                </c:pt>
                <c:pt idx="206">
                  <c:v>112.5823758963194</c:v>
                </c:pt>
                <c:pt idx="207">
                  <c:v>112.6630584726035</c:v>
                </c:pt>
                <c:pt idx="208">
                  <c:v>111.9538581283462</c:v>
                </c:pt>
                <c:pt idx="209">
                  <c:v>111.9855174246694</c:v>
                </c:pt>
                <c:pt idx="210">
                  <c:v>111.7014340265691</c:v>
                </c:pt>
                <c:pt idx="211">
                  <c:v>111.7208736927351</c:v>
                </c:pt>
                <c:pt idx="212">
                  <c:v>111.1280613271448</c:v>
                </c:pt>
                <c:pt idx="213">
                  <c:v>110.6001862381932</c:v>
                </c:pt>
                <c:pt idx="214">
                  <c:v>110.6442633235531</c:v>
                </c:pt>
                <c:pt idx="215">
                  <c:v>109.8412995785323</c:v>
                </c:pt>
                <c:pt idx="216">
                  <c:v>109.1471410442293</c:v>
                </c:pt>
                <c:pt idx="217">
                  <c:v>108.4073226517612</c:v>
                </c:pt>
                <c:pt idx="218">
                  <c:v>108.6107347909196</c:v>
                </c:pt>
                <c:pt idx="219">
                  <c:v>108.1599015947115</c:v>
                </c:pt>
                <c:pt idx="220">
                  <c:v>108.2463282707983</c:v>
                </c:pt>
                <c:pt idx="221">
                  <c:v>107.9106419047823</c:v>
                </c:pt>
                <c:pt idx="222">
                  <c:v>107.8808418082599</c:v>
                </c:pt>
                <c:pt idx="223">
                  <c:v>107.0044897357194</c:v>
                </c:pt>
                <c:pt idx="224">
                  <c:v>107.0342089740496</c:v>
                </c:pt>
                <c:pt idx="225">
                  <c:v>106.7267710317632</c:v>
                </c:pt>
                <c:pt idx="226">
                  <c:v>106.7694213045615</c:v>
                </c:pt>
                <c:pt idx="227">
                  <c:v>106.5056878180724</c:v>
                </c:pt>
                <c:pt idx="228">
                  <c:v>106.5648151156285</c:v>
                </c:pt>
                <c:pt idx="229">
                  <c:v>106.4030005466801</c:v>
                </c:pt>
                <c:pt idx="230">
                  <c:v>106.5257021402201</c:v>
                </c:pt>
                <c:pt idx="231">
                  <c:v>106.4684242816901</c:v>
                </c:pt>
                <c:pt idx="232">
                  <c:v>106.5439443876909</c:v>
                </c:pt>
                <c:pt idx="233">
                  <c:v>106.4813949222994</c:v>
                </c:pt>
                <c:pt idx="234">
                  <c:v>106.4161922449128</c:v>
                </c:pt>
                <c:pt idx="235">
                  <c:v>106.0696193717963</c:v>
                </c:pt>
                <c:pt idx="236">
                  <c:v>106.076216547248</c:v>
                </c:pt>
                <c:pt idx="237">
                  <c:v>105.9253534504811</c:v>
                </c:pt>
                <c:pt idx="238">
                  <c:v>105.4009953710613</c:v>
                </c:pt>
                <c:pt idx="239">
                  <c:v>105.7732137728903</c:v>
                </c:pt>
                <c:pt idx="240">
                  <c:v>105.1008717848335</c:v>
                </c:pt>
                <c:pt idx="241">
                  <c:v>105.0096844147034</c:v>
                </c:pt>
                <c:pt idx="242">
                  <c:v>105.4904946035685</c:v>
                </c:pt>
                <c:pt idx="243">
                  <c:v>105.693161598251</c:v>
                </c:pt>
                <c:pt idx="244">
                  <c:v>105.421818509987</c:v>
                </c:pt>
                <c:pt idx="245">
                  <c:v>106.1659747703946</c:v>
                </c:pt>
                <c:pt idx="246">
                  <c:v>105.274015814541</c:v>
                </c:pt>
                <c:pt idx="247">
                  <c:v>105.1800122159867</c:v>
                </c:pt>
                <c:pt idx="248">
                  <c:v>105.3639721358871</c:v>
                </c:pt>
                <c:pt idx="249">
                  <c:v>105.4525708926051</c:v>
                </c:pt>
                <c:pt idx="250">
                  <c:v>105.3918398188654</c:v>
                </c:pt>
                <c:pt idx="251">
                  <c:v>105.3554010686071</c:v>
                </c:pt>
                <c:pt idx="252">
                  <c:v>105.5047000156394</c:v>
                </c:pt>
                <c:pt idx="253">
                  <c:v>105.433871747354</c:v>
                </c:pt>
                <c:pt idx="254">
                  <c:v>105.4349576156381</c:v>
                </c:pt>
                <c:pt idx="255">
                  <c:v>105.701944376075</c:v>
                </c:pt>
                <c:pt idx="256">
                  <c:v>105.4624418313477</c:v>
                </c:pt>
                <c:pt idx="257">
                  <c:v>105.4614234505219</c:v>
                </c:pt>
                <c:pt idx="258">
                  <c:v>105.5244912715874</c:v>
                </c:pt>
                <c:pt idx="259">
                  <c:v>105.4998632438001</c:v>
                </c:pt>
                <c:pt idx="260">
                  <c:v>105.2354446234639</c:v>
                </c:pt>
                <c:pt idx="261">
                  <c:v>105.4902521865026</c:v>
                </c:pt>
                <c:pt idx="262">
                  <c:v>105.5749769492638</c:v>
                </c:pt>
                <c:pt idx="263">
                  <c:v>105.6147102855675</c:v>
                </c:pt>
                <c:pt idx="264">
                  <c:v>105.8606927265705</c:v>
                </c:pt>
                <c:pt idx="265">
                  <c:v>105.9654233318166</c:v>
                </c:pt>
                <c:pt idx="266">
                  <c:v>106.1405539865372</c:v>
                </c:pt>
                <c:pt idx="267">
                  <c:v>105.7792577125184</c:v>
                </c:pt>
                <c:pt idx="268">
                  <c:v>106.1058766710152</c:v>
                </c:pt>
                <c:pt idx="269">
                  <c:v>106.1103277926546</c:v>
                </c:pt>
                <c:pt idx="270">
                  <c:v>106.1599399073127</c:v>
                </c:pt>
                <c:pt idx="271">
                  <c:v>105.9316570363728</c:v>
                </c:pt>
                <c:pt idx="272">
                  <c:v>106.1854989863828</c:v>
                </c:pt>
                <c:pt idx="273">
                  <c:v>106.1797679115955</c:v>
                </c:pt>
                <c:pt idx="274">
                  <c:v>106.1318560350872</c:v>
                </c:pt>
                <c:pt idx="275">
                  <c:v>106.1827131920012</c:v>
                </c:pt>
                <c:pt idx="276">
                  <c:v>106.1180645303704</c:v>
                </c:pt>
                <c:pt idx="277">
                  <c:v>106.2872483109676</c:v>
                </c:pt>
                <c:pt idx="278">
                  <c:v>106.2235894518314</c:v>
                </c:pt>
                <c:pt idx="279">
                  <c:v>106.1776585170271</c:v>
                </c:pt>
                <c:pt idx="280">
                  <c:v>106.2268415584639</c:v>
                </c:pt>
                <c:pt idx="281">
                  <c:v>106.0490360963851</c:v>
                </c:pt>
                <c:pt idx="282">
                  <c:v>106.065660102085</c:v>
                </c:pt>
                <c:pt idx="283">
                  <c:v>106.1883613299922</c:v>
                </c:pt>
                <c:pt idx="284">
                  <c:v>106.1249392175953</c:v>
                </c:pt>
                <c:pt idx="285">
                  <c:v>106.1546936894759</c:v>
                </c:pt>
                <c:pt idx="286">
                  <c:v>106.2249810937674</c:v>
                </c:pt>
                <c:pt idx="287">
                  <c:v>106.1122056176241</c:v>
                </c:pt>
                <c:pt idx="288">
                  <c:v>106.294020374175</c:v>
                </c:pt>
                <c:pt idx="289">
                  <c:v>105.8339102288048</c:v>
                </c:pt>
                <c:pt idx="290">
                  <c:v>106.1873589335602</c:v>
                </c:pt>
                <c:pt idx="291">
                  <c:v>105.9071614460583</c:v>
                </c:pt>
                <c:pt idx="292">
                  <c:v>106.1963862177213</c:v>
                </c:pt>
                <c:pt idx="293">
                  <c:v>105.7567259198641</c:v>
                </c:pt>
                <c:pt idx="294">
                  <c:v>106.0502948930405</c:v>
                </c:pt>
                <c:pt idx="295">
                  <c:v>106.0841469474425</c:v>
                </c:pt>
                <c:pt idx="296">
                  <c:v>106.0780952617841</c:v>
                </c:pt>
                <c:pt idx="297">
                  <c:v>105.9773341592647</c:v>
                </c:pt>
                <c:pt idx="298">
                  <c:v>106.160121344454</c:v>
                </c:pt>
                <c:pt idx="299">
                  <c:v>106.0344101628011</c:v>
                </c:pt>
                <c:pt idx="300">
                  <c:v>106.0656429782257</c:v>
                </c:pt>
                <c:pt idx="301">
                  <c:v>105.9435164458806</c:v>
                </c:pt>
                <c:pt idx="302">
                  <c:v>106.0044741820868</c:v>
                </c:pt>
                <c:pt idx="303">
                  <c:v>105.9784229842956</c:v>
                </c:pt>
                <c:pt idx="304">
                  <c:v>106.014800300911</c:v>
                </c:pt>
                <c:pt idx="305">
                  <c:v>105.7959470552242</c:v>
                </c:pt>
                <c:pt idx="306">
                  <c:v>106.0359674567901</c:v>
                </c:pt>
                <c:pt idx="307">
                  <c:v>105.8847658752458</c:v>
                </c:pt>
                <c:pt idx="308">
                  <c:v>105.9530070386683</c:v>
                </c:pt>
                <c:pt idx="309">
                  <c:v>105.9637861069684</c:v>
                </c:pt>
                <c:pt idx="310">
                  <c:v>105.9061510641352</c:v>
                </c:pt>
                <c:pt idx="311">
                  <c:v>105.9826141995275</c:v>
                </c:pt>
                <c:pt idx="312">
                  <c:v>106.0405283015108</c:v>
                </c:pt>
                <c:pt idx="313">
                  <c:v>105.8753449452562</c:v>
                </c:pt>
                <c:pt idx="314">
                  <c:v>105.9474260654125</c:v>
                </c:pt>
                <c:pt idx="315">
                  <c:v>105.9606238687507</c:v>
                </c:pt>
                <c:pt idx="316">
                  <c:v>105.7362266605837</c:v>
                </c:pt>
                <c:pt idx="317">
                  <c:v>105.8994282994053</c:v>
                </c:pt>
                <c:pt idx="318">
                  <c:v>105.7965090368107</c:v>
                </c:pt>
                <c:pt idx="319">
                  <c:v>105.9090573347338</c:v>
                </c:pt>
                <c:pt idx="320">
                  <c:v>105.8096353852051</c:v>
                </c:pt>
                <c:pt idx="321">
                  <c:v>105.7697206594066</c:v>
                </c:pt>
                <c:pt idx="322">
                  <c:v>105.7287414488194</c:v>
                </c:pt>
                <c:pt idx="323">
                  <c:v>105.8314020397464</c:v>
                </c:pt>
                <c:pt idx="324">
                  <c:v>105.7977704711428</c:v>
                </c:pt>
                <c:pt idx="325">
                  <c:v>105.7912750746925</c:v>
                </c:pt>
                <c:pt idx="326">
                  <c:v>105.7932879459748</c:v>
                </c:pt>
                <c:pt idx="327">
                  <c:v>105.8321387273482</c:v>
                </c:pt>
                <c:pt idx="328">
                  <c:v>105.8401631779132</c:v>
                </c:pt>
                <c:pt idx="329">
                  <c:v>105.760882603973</c:v>
                </c:pt>
                <c:pt idx="330">
                  <c:v>105.8360191015922</c:v>
                </c:pt>
                <c:pt idx="331">
                  <c:v>105.8497109861581</c:v>
                </c:pt>
                <c:pt idx="332">
                  <c:v>105.8315581683402</c:v>
                </c:pt>
                <c:pt idx="333">
                  <c:v>105.8521124095743</c:v>
                </c:pt>
                <c:pt idx="334">
                  <c:v>105.6766384952685</c:v>
                </c:pt>
                <c:pt idx="335">
                  <c:v>105.8790589082424</c:v>
                </c:pt>
                <c:pt idx="336">
                  <c:v>105.7462357272747</c:v>
                </c:pt>
                <c:pt idx="337">
                  <c:v>105.7367269966845</c:v>
                </c:pt>
                <c:pt idx="338">
                  <c:v>105.7435480090732</c:v>
                </c:pt>
                <c:pt idx="339">
                  <c:v>105.915977661947</c:v>
                </c:pt>
                <c:pt idx="340">
                  <c:v>105.9255122667432</c:v>
                </c:pt>
                <c:pt idx="341">
                  <c:v>105.8356605233827</c:v>
                </c:pt>
                <c:pt idx="342">
                  <c:v>105.9749851631255</c:v>
                </c:pt>
                <c:pt idx="343">
                  <c:v>105.9505032822813</c:v>
                </c:pt>
                <c:pt idx="344">
                  <c:v>105.9159925474288</c:v>
                </c:pt>
                <c:pt idx="345">
                  <c:v>105.7982081604681</c:v>
                </c:pt>
                <c:pt idx="346">
                  <c:v>105.8160446226086</c:v>
                </c:pt>
                <c:pt idx="347">
                  <c:v>105.7556616384782</c:v>
                </c:pt>
                <c:pt idx="348">
                  <c:v>105.8048677608297</c:v>
                </c:pt>
                <c:pt idx="349">
                  <c:v>105.834477739394</c:v>
                </c:pt>
                <c:pt idx="350">
                  <c:v>105.8467806377206</c:v>
                </c:pt>
                <c:pt idx="351">
                  <c:v>105.7733531940086</c:v>
                </c:pt>
                <c:pt idx="352">
                  <c:v>105.8599461053094</c:v>
                </c:pt>
                <c:pt idx="353">
                  <c:v>105.6731456890915</c:v>
                </c:pt>
                <c:pt idx="354">
                  <c:v>105.8204453346245</c:v>
                </c:pt>
                <c:pt idx="355">
                  <c:v>105.7710818892059</c:v>
                </c:pt>
                <c:pt idx="356">
                  <c:v>105.815908154877</c:v>
                </c:pt>
                <c:pt idx="357">
                  <c:v>105.7106149223113</c:v>
                </c:pt>
                <c:pt idx="358">
                  <c:v>105.8124595682913</c:v>
                </c:pt>
                <c:pt idx="359">
                  <c:v>105.8276159740488</c:v>
                </c:pt>
                <c:pt idx="360">
                  <c:v>105.8227702794446</c:v>
                </c:pt>
                <c:pt idx="361">
                  <c:v>105.8151791582311</c:v>
                </c:pt>
                <c:pt idx="362">
                  <c:v>105.8075730512205</c:v>
                </c:pt>
                <c:pt idx="363">
                  <c:v>105.820470327066</c:v>
                </c:pt>
                <c:pt idx="364">
                  <c:v>105.7199922333124</c:v>
                </c:pt>
                <c:pt idx="365">
                  <c:v>105.8333008234847</c:v>
                </c:pt>
                <c:pt idx="366">
                  <c:v>105.8732521642348</c:v>
                </c:pt>
                <c:pt idx="367">
                  <c:v>105.7950940014087</c:v>
                </c:pt>
                <c:pt idx="368">
                  <c:v>105.8054447430147</c:v>
                </c:pt>
                <c:pt idx="369">
                  <c:v>105.8028111340819</c:v>
                </c:pt>
                <c:pt idx="370">
                  <c:v>105.7505911444293</c:v>
                </c:pt>
                <c:pt idx="371">
                  <c:v>105.7274928020863</c:v>
                </c:pt>
                <c:pt idx="372">
                  <c:v>105.7562753120535</c:v>
                </c:pt>
                <c:pt idx="373">
                  <c:v>105.7038081472926</c:v>
                </c:pt>
                <c:pt idx="374">
                  <c:v>105.7042861179815</c:v>
                </c:pt>
                <c:pt idx="375">
                  <c:v>105.6961081214537</c:v>
                </c:pt>
                <c:pt idx="376">
                  <c:v>105.689493873365</c:v>
                </c:pt>
                <c:pt idx="377">
                  <c:v>105.7559794315457</c:v>
                </c:pt>
                <c:pt idx="378">
                  <c:v>105.7080434897349</c:v>
                </c:pt>
                <c:pt idx="379">
                  <c:v>105.7138392564527</c:v>
                </c:pt>
                <c:pt idx="380">
                  <c:v>105.6996647615512</c:v>
                </c:pt>
                <c:pt idx="381">
                  <c:v>105.679538176609</c:v>
                </c:pt>
                <c:pt idx="382">
                  <c:v>105.6833614399971</c:v>
                </c:pt>
                <c:pt idx="383">
                  <c:v>105.6911144729296</c:v>
                </c:pt>
                <c:pt idx="384">
                  <c:v>105.6993948371232</c:v>
                </c:pt>
                <c:pt idx="385">
                  <c:v>105.709624035015</c:v>
                </c:pt>
                <c:pt idx="386">
                  <c:v>105.7355708661678</c:v>
                </c:pt>
                <c:pt idx="387">
                  <c:v>105.6563931006886</c:v>
                </c:pt>
                <c:pt idx="388">
                  <c:v>105.6766441754366</c:v>
                </c:pt>
                <c:pt idx="389">
                  <c:v>105.5900920378636</c:v>
                </c:pt>
                <c:pt idx="390">
                  <c:v>105.6842115024338</c:v>
                </c:pt>
                <c:pt idx="391">
                  <c:v>105.7021922662304</c:v>
                </c:pt>
                <c:pt idx="392">
                  <c:v>105.668525535176</c:v>
                </c:pt>
                <c:pt idx="393">
                  <c:v>105.7165099095945</c:v>
                </c:pt>
                <c:pt idx="394">
                  <c:v>105.7373580796883</c:v>
                </c:pt>
                <c:pt idx="395">
                  <c:v>105.7516596150355</c:v>
                </c:pt>
                <c:pt idx="396">
                  <c:v>105.7297624266355</c:v>
                </c:pt>
                <c:pt idx="397">
                  <c:v>105.6952196247385</c:v>
                </c:pt>
                <c:pt idx="398">
                  <c:v>105.6955622606254</c:v>
                </c:pt>
                <c:pt idx="399">
                  <c:v>105.7147353011695</c:v>
                </c:pt>
                <c:pt idx="400">
                  <c:v>105.7004912166371</c:v>
                </c:pt>
                <c:pt idx="401">
                  <c:v>105.7037146301365</c:v>
                </c:pt>
                <c:pt idx="402">
                  <c:v>105.7202131153623</c:v>
                </c:pt>
                <c:pt idx="403">
                  <c:v>105.7165745167367</c:v>
                </c:pt>
                <c:pt idx="404">
                  <c:v>105.702211235196</c:v>
                </c:pt>
                <c:pt idx="405">
                  <c:v>105.6970864617591</c:v>
                </c:pt>
                <c:pt idx="406">
                  <c:v>105.7039564057252</c:v>
                </c:pt>
                <c:pt idx="407">
                  <c:v>105.6994787772427</c:v>
                </c:pt>
                <c:pt idx="408">
                  <c:v>105.7055512619946</c:v>
                </c:pt>
                <c:pt idx="409">
                  <c:v>105.7285192878844</c:v>
                </c:pt>
                <c:pt idx="410">
                  <c:v>105.7469558961912</c:v>
                </c:pt>
                <c:pt idx="411">
                  <c:v>105.6990927316318</c:v>
                </c:pt>
                <c:pt idx="412">
                  <c:v>105.7013443959883</c:v>
                </c:pt>
                <c:pt idx="413">
                  <c:v>105.710884329205</c:v>
                </c:pt>
                <c:pt idx="414">
                  <c:v>105.7157842251738</c:v>
                </c:pt>
                <c:pt idx="415">
                  <c:v>105.6915436426614</c:v>
                </c:pt>
                <c:pt idx="416">
                  <c:v>105.6965928417202</c:v>
                </c:pt>
                <c:pt idx="417">
                  <c:v>105.6889904874575</c:v>
                </c:pt>
                <c:pt idx="418">
                  <c:v>105.7000563511115</c:v>
                </c:pt>
                <c:pt idx="419">
                  <c:v>105.6814721867475</c:v>
                </c:pt>
                <c:pt idx="420">
                  <c:v>105.6695352666542</c:v>
                </c:pt>
                <c:pt idx="421">
                  <c:v>105.6727720696077</c:v>
                </c:pt>
                <c:pt idx="422">
                  <c:v>105.681799077561</c:v>
                </c:pt>
                <c:pt idx="423">
                  <c:v>105.6848165515646</c:v>
                </c:pt>
                <c:pt idx="424">
                  <c:v>105.6740685916727</c:v>
                </c:pt>
                <c:pt idx="425">
                  <c:v>105.6632272726742</c:v>
                </c:pt>
                <c:pt idx="426">
                  <c:v>105.6744311998233</c:v>
                </c:pt>
                <c:pt idx="427">
                  <c:v>105.6767245563092</c:v>
                </c:pt>
                <c:pt idx="428">
                  <c:v>105.6812906268802</c:v>
                </c:pt>
                <c:pt idx="429">
                  <c:v>105.6840841296062</c:v>
                </c:pt>
                <c:pt idx="430">
                  <c:v>105.6890918815247</c:v>
                </c:pt>
                <c:pt idx="431">
                  <c:v>105.6925433272439</c:v>
                </c:pt>
                <c:pt idx="432">
                  <c:v>105.7069595840391</c:v>
                </c:pt>
                <c:pt idx="433">
                  <c:v>105.7115333243941</c:v>
                </c:pt>
                <c:pt idx="434">
                  <c:v>105.6842307956469</c:v>
                </c:pt>
                <c:pt idx="435">
                  <c:v>105.7054596375042</c:v>
                </c:pt>
                <c:pt idx="436">
                  <c:v>105.6832466011299</c:v>
                </c:pt>
                <c:pt idx="437">
                  <c:v>105.7127208900054</c:v>
                </c:pt>
                <c:pt idx="438">
                  <c:v>105.6895286566551</c:v>
                </c:pt>
                <c:pt idx="439">
                  <c:v>105.6647984966927</c:v>
                </c:pt>
                <c:pt idx="440">
                  <c:v>105.6928124188473</c:v>
                </c:pt>
                <c:pt idx="441">
                  <c:v>105.6733427487453</c:v>
                </c:pt>
                <c:pt idx="442">
                  <c:v>105.6943445841325</c:v>
                </c:pt>
                <c:pt idx="443">
                  <c:v>105.7386029904601</c:v>
                </c:pt>
                <c:pt idx="444">
                  <c:v>105.6941595753626</c:v>
                </c:pt>
                <c:pt idx="445">
                  <c:v>105.6909819241563</c:v>
                </c:pt>
                <c:pt idx="446">
                  <c:v>105.6998659156309</c:v>
                </c:pt>
                <c:pt idx="447">
                  <c:v>105.6932066273407</c:v>
                </c:pt>
                <c:pt idx="448">
                  <c:v>105.6867685223027</c:v>
                </c:pt>
                <c:pt idx="449">
                  <c:v>105.6867817892444</c:v>
                </c:pt>
                <c:pt idx="450">
                  <c:v>105.6806615546402</c:v>
                </c:pt>
                <c:pt idx="451">
                  <c:v>105.6897014354188</c:v>
                </c:pt>
                <c:pt idx="452">
                  <c:v>105.6876660348209</c:v>
                </c:pt>
                <c:pt idx="453">
                  <c:v>105.6897028729123</c:v>
                </c:pt>
                <c:pt idx="454">
                  <c:v>105.6912791926238</c:v>
                </c:pt>
                <c:pt idx="455">
                  <c:v>105.6989176948378</c:v>
                </c:pt>
                <c:pt idx="456">
                  <c:v>105.6837450931292</c:v>
                </c:pt>
                <c:pt idx="457">
                  <c:v>105.6867578841324</c:v>
                </c:pt>
                <c:pt idx="458">
                  <c:v>105.6926662262045</c:v>
                </c:pt>
                <c:pt idx="459">
                  <c:v>105.6764846503181</c:v>
                </c:pt>
                <c:pt idx="460">
                  <c:v>105.6968139991313</c:v>
                </c:pt>
                <c:pt idx="461">
                  <c:v>105.6873305334232</c:v>
                </c:pt>
                <c:pt idx="462">
                  <c:v>105.6849445305442</c:v>
                </c:pt>
                <c:pt idx="463">
                  <c:v>105.6885612185981</c:v>
                </c:pt>
                <c:pt idx="464">
                  <c:v>105.6954273608262</c:v>
                </c:pt>
                <c:pt idx="465">
                  <c:v>105.6940405718063</c:v>
                </c:pt>
                <c:pt idx="466">
                  <c:v>105.6989486069376</c:v>
                </c:pt>
                <c:pt idx="467">
                  <c:v>105.6967179349889</c:v>
                </c:pt>
                <c:pt idx="468">
                  <c:v>105.6920663855068</c:v>
                </c:pt>
                <c:pt idx="469">
                  <c:v>105.6940905911336</c:v>
                </c:pt>
                <c:pt idx="470">
                  <c:v>105.6970566265773</c:v>
                </c:pt>
                <c:pt idx="471">
                  <c:v>105.6938992844791</c:v>
                </c:pt>
                <c:pt idx="472">
                  <c:v>105.7075042495424</c:v>
                </c:pt>
                <c:pt idx="473">
                  <c:v>105.697521773665</c:v>
                </c:pt>
                <c:pt idx="474">
                  <c:v>105.700858979873</c:v>
                </c:pt>
                <c:pt idx="475">
                  <c:v>105.6945586394319</c:v>
                </c:pt>
                <c:pt idx="476">
                  <c:v>105.7217712341929</c:v>
                </c:pt>
                <c:pt idx="477">
                  <c:v>105.7013639685432</c:v>
                </c:pt>
                <c:pt idx="478">
                  <c:v>105.6970757389772</c:v>
                </c:pt>
                <c:pt idx="479">
                  <c:v>105.6926243415562</c:v>
                </c:pt>
                <c:pt idx="480">
                  <c:v>105.6920642720224</c:v>
                </c:pt>
                <c:pt idx="481">
                  <c:v>105.6885553112358</c:v>
                </c:pt>
                <c:pt idx="482">
                  <c:v>105.691455047699</c:v>
                </c:pt>
                <c:pt idx="483">
                  <c:v>105.6952212272471</c:v>
                </c:pt>
                <c:pt idx="484">
                  <c:v>105.6871916570164</c:v>
                </c:pt>
                <c:pt idx="485">
                  <c:v>105.6885243723354</c:v>
                </c:pt>
                <c:pt idx="486">
                  <c:v>105.689396034539</c:v>
                </c:pt>
                <c:pt idx="487">
                  <c:v>105.6891473670916</c:v>
                </c:pt>
                <c:pt idx="488">
                  <c:v>105.6944923732562</c:v>
                </c:pt>
                <c:pt idx="489">
                  <c:v>105.6962986745188</c:v>
                </c:pt>
                <c:pt idx="490">
                  <c:v>105.672488750956</c:v>
                </c:pt>
                <c:pt idx="491">
                  <c:v>105.6915432797056</c:v>
                </c:pt>
                <c:pt idx="492">
                  <c:v>105.6736681564293</c:v>
                </c:pt>
                <c:pt idx="493">
                  <c:v>105.6916464609536</c:v>
                </c:pt>
                <c:pt idx="494">
                  <c:v>105.6872094771615</c:v>
                </c:pt>
                <c:pt idx="495">
                  <c:v>105.689323663852</c:v>
                </c:pt>
                <c:pt idx="496">
                  <c:v>105.6905723805328</c:v>
                </c:pt>
                <c:pt idx="497">
                  <c:v>105.6842795471809</c:v>
                </c:pt>
                <c:pt idx="498">
                  <c:v>105.6907706633257</c:v>
                </c:pt>
                <c:pt idx="499">
                  <c:v>105.6906421272501</c:v>
                </c:pt>
                <c:pt idx="500">
                  <c:v>105.687141829302</c:v>
                </c:pt>
                <c:pt idx="501">
                  <c:v>105.6919297820494</c:v>
                </c:pt>
                <c:pt idx="502">
                  <c:v>105.6958493175467</c:v>
                </c:pt>
                <c:pt idx="503">
                  <c:v>105.695841099602</c:v>
                </c:pt>
                <c:pt idx="504">
                  <c:v>105.6935288776434</c:v>
                </c:pt>
                <c:pt idx="505">
                  <c:v>105.6965558516811</c:v>
                </c:pt>
                <c:pt idx="506">
                  <c:v>105.7029781588339</c:v>
                </c:pt>
                <c:pt idx="507">
                  <c:v>105.7068329902444</c:v>
                </c:pt>
                <c:pt idx="508">
                  <c:v>105.7042219191612</c:v>
                </c:pt>
                <c:pt idx="509">
                  <c:v>105.7068665240541</c:v>
                </c:pt>
                <c:pt idx="510">
                  <c:v>105.7017341786485</c:v>
                </c:pt>
                <c:pt idx="511">
                  <c:v>105.7016015612655</c:v>
                </c:pt>
                <c:pt idx="512">
                  <c:v>105.7113638972855</c:v>
                </c:pt>
                <c:pt idx="513">
                  <c:v>105.7014665602109</c:v>
                </c:pt>
                <c:pt idx="514">
                  <c:v>105.704373182488</c:v>
                </c:pt>
                <c:pt idx="515">
                  <c:v>105.7057571658078</c:v>
                </c:pt>
                <c:pt idx="516">
                  <c:v>105.7078816041019</c:v>
                </c:pt>
                <c:pt idx="517">
                  <c:v>105.7070581260376</c:v>
                </c:pt>
                <c:pt idx="518">
                  <c:v>105.7038896576965</c:v>
                </c:pt>
                <c:pt idx="519">
                  <c:v>105.7061245390005</c:v>
                </c:pt>
                <c:pt idx="520">
                  <c:v>105.7046001604012</c:v>
                </c:pt>
                <c:pt idx="521">
                  <c:v>105.7031290945774</c:v>
                </c:pt>
                <c:pt idx="522">
                  <c:v>105.6973750188869</c:v>
                </c:pt>
                <c:pt idx="523">
                  <c:v>105.7098671576976</c:v>
                </c:pt>
                <c:pt idx="524">
                  <c:v>105.7078106094289</c:v>
                </c:pt>
                <c:pt idx="525">
                  <c:v>105.7061969400522</c:v>
                </c:pt>
                <c:pt idx="526">
                  <c:v>105.7029749685671</c:v>
                </c:pt>
                <c:pt idx="527">
                  <c:v>105.7069614085961</c:v>
                </c:pt>
                <c:pt idx="528">
                  <c:v>105.7111891201835</c:v>
                </c:pt>
                <c:pt idx="529">
                  <c:v>105.709392264293</c:v>
                </c:pt>
                <c:pt idx="530">
                  <c:v>105.7026839125003</c:v>
                </c:pt>
                <c:pt idx="531">
                  <c:v>105.7059766714193</c:v>
                </c:pt>
                <c:pt idx="532">
                  <c:v>105.6916009818678</c:v>
                </c:pt>
                <c:pt idx="533">
                  <c:v>105.7028105063527</c:v>
                </c:pt>
                <c:pt idx="534">
                  <c:v>105.7014835283426</c:v>
                </c:pt>
                <c:pt idx="535">
                  <c:v>105.7066483386657</c:v>
                </c:pt>
                <c:pt idx="536">
                  <c:v>105.7052367250125</c:v>
                </c:pt>
                <c:pt idx="537">
                  <c:v>105.7029798350825</c:v>
                </c:pt>
                <c:pt idx="538">
                  <c:v>105.7058888621008</c:v>
                </c:pt>
                <c:pt idx="539">
                  <c:v>105.7044101252009</c:v>
                </c:pt>
                <c:pt idx="540">
                  <c:v>105.7043522947569</c:v>
                </c:pt>
                <c:pt idx="541">
                  <c:v>105.7056481937333</c:v>
                </c:pt>
                <c:pt idx="542">
                  <c:v>105.7058300682851</c:v>
                </c:pt>
                <c:pt idx="543">
                  <c:v>105.7061449793856</c:v>
                </c:pt>
                <c:pt idx="544">
                  <c:v>105.7064880119609</c:v>
                </c:pt>
                <c:pt idx="545">
                  <c:v>105.7098783088575</c:v>
                </c:pt>
                <c:pt idx="546">
                  <c:v>105.7061717590736</c:v>
                </c:pt>
                <c:pt idx="547">
                  <c:v>105.7062713621075</c:v>
                </c:pt>
                <c:pt idx="548">
                  <c:v>105.7040676652527</c:v>
                </c:pt>
                <c:pt idx="549">
                  <c:v>105.7056003743413</c:v>
                </c:pt>
                <c:pt idx="550">
                  <c:v>105.7048700999762</c:v>
                </c:pt>
                <c:pt idx="551">
                  <c:v>105.7056956252695</c:v>
                </c:pt>
                <c:pt idx="552">
                  <c:v>105.7041817439893</c:v>
                </c:pt>
                <c:pt idx="553">
                  <c:v>105.7048946830395</c:v>
                </c:pt>
                <c:pt idx="554">
                  <c:v>105.706342366636</c:v>
                </c:pt>
                <c:pt idx="555">
                  <c:v>105.6983831874396</c:v>
                </c:pt>
                <c:pt idx="556">
                  <c:v>105.6960846136712</c:v>
                </c:pt>
                <c:pt idx="557">
                  <c:v>105.6954764384175</c:v>
                </c:pt>
                <c:pt idx="558">
                  <c:v>105.695341726137</c:v>
                </c:pt>
                <c:pt idx="559">
                  <c:v>105.696633027453</c:v>
                </c:pt>
                <c:pt idx="560">
                  <c:v>105.6898004238337</c:v>
                </c:pt>
                <c:pt idx="561">
                  <c:v>105.6964252854384</c:v>
                </c:pt>
                <c:pt idx="562">
                  <c:v>105.6939900438541</c:v>
                </c:pt>
                <c:pt idx="563">
                  <c:v>105.696513117142</c:v>
                </c:pt>
                <c:pt idx="564">
                  <c:v>105.6962091070698</c:v>
                </c:pt>
                <c:pt idx="565">
                  <c:v>105.697052936135</c:v>
                </c:pt>
                <c:pt idx="566">
                  <c:v>105.6965782114273</c:v>
                </c:pt>
                <c:pt idx="567">
                  <c:v>105.6942491799696</c:v>
                </c:pt>
                <c:pt idx="568">
                  <c:v>105.6980323780439</c:v>
                </c:pt>
                <c:pt idx="569">
                  <c:v>105.6982279781262</c:v>
                </c:pt>
                <c:pt idx="570">
                  <c:v>105.6983737650595</c:v>
                </c:pt>
                <c:pt idx="571">
                  <c:v>105.6978222063989</c:v>
                </c:pt>
                <c:pt idx="572">
                  <c:v>105.6960687708268</c:v>
                </c:pt>
                <c:pt idx="573">
                  <c:v>105.6983059700152</c:v>
                </c:pt>
                <c:pt idx="574">
                  <c:v>105.6985247580241</c:v>
                </c:pt>
                <c:pt idx="575">
                  <c:v>105.6969112160872</c:v>
                </c:pt>
                <c:pt idx="576">
                  <c:v>105.7022718779152</c:v>
                </c:pt>
                <c:pt idx="577">
                  <c:v>105.6988820729334</c:v>
                </c:pt>
                <c:pt idx="578">
                  <c:v>105.7037674355833</c:v>
                </c:pt>
                <c:pt idx="579">
                  <c:v>105.6962296723015</c:v>
                </c:pt>
                <c:pt idx="580">
                  <c:v>105.6929224131802</c:v>
                </c:pt>
                <c:pt idx="581">
                  <c:v>105.6955040573661</c:v>
                </c:pt>
                <c:pt idx="582">
                  <c:v>105.694295630416</c:v>
                </c:pt>
                <c:pt idx="583">
                  <c:v>105.6964558143572</c:v>
                </c:pt>
                <c:pt idx="584">
                  <c:v>105.697733907158</c:v>
                </c:pt>
                <c:pt idx="585">
                  <c:v>105.6962504659149</c:v>
                </c:pt>
                <c:pt idx="586">
                  <c:v>105.6948587695348</c:v>
                </c:pt>
                <c:pt idx="587">
                  <c:v>105.6963430221295</c:v>
                </c:pt>
                <c:pt idx="588">
                  <c:v>105.6958718095975</c:v>
                </c:pt>
                <c:pt idx="589">
                  <c:v>105.6931354590845</c:v>
                </c:pt>
                <c:pt idx="590">
                  <c:v>105.6955967373779</c:v>
                </c:pt>
                <c:pt idx="591">
                  <c:v>105.6948193306388</c:v>
                </c:pt>
                <c:pt idx="592">
                  <c:v>105.6934477412592</c:v>
                </c:pt>
                <c:pt idx="593">
                  <c:v>105.6955850939595</c:v>
                </c:pt>
                <c:pt idx="594">
                  <c:v>105.6955536353116</c:v>
                </c:pt>
                <c:pt idx="595">
                  <c:v>105.6938911835841</c:v>
                </c:pt>
                <c:pt idx="596">
                  <c:v>105.6940831030627</c:v>
                </c:pt>
                <c:pt idx="597">
                  <c:v>105.6940278675408</c:v>
                </c:pt>
                <c:pt idx="598">
                  <c:v>105.6952804470217</c:v>
                </c:pt>
                <c:pt idx="599">
                  <c:v>105.6963517890744</c:v>
                </c:pt>
                <c:pt idx="600">
                  <c:v>105.6956175940112</c:v>
                </c:pt>
                <c:pt idx="601">
                  <c:v>105.6950263015909</c:v>
                </c:pt>
                <c:pt idx="602">
                  <c:v>105.6953207040914</c:v>
                </c:pt>
                <c:pt idx="603">
                  <c:v>105.6969070645853</c:v>
                </c:pt>
                <c:pt idx="604">
                  <c:v>105.6953693577515</c:v>
                </c:pt>
                <c:pt idx="605">
                  <c:v>105.6970020634992</c:v>
                </c:pt>
                <c:pt idx="606">
                  <c:v>105.6956607241383</c:v>
                </c:pt>
                <c:pt idx="607">
                  <c:v>105.6971921643521</c:v>
                </c:pt>
                <c:pt idx="608">
                  <c:v>105.6947068725993</c:v>
                </c:pt>
                <c:pt idx="609">
                  <c:v>105.6949445091351</c:v>
                </c:pt>
                <c:pt idx="610">
                  <c:v>105.6952873876814</c:v>
                </c:pt>
                <c:pt idx="611">
                  <c:v>105.6975243803021</c:v>
                </c:pt>
                <c:pt idx="612">
                  <c:v>105.6964077204411</c:v>
                </c:pt>
                <c:pt idx="613">
                  <c:v>105.6962079635859</c:v>
                </c:pt>
                <c:pt idx="614">
                  <c:v>105.6954325903312</c:v>
                </c:pt>
                <c:pt idx="615">
                  <c:v>105.6946195524111</c:v>
                </c:pt>
                <c:pt idx="616">
                  <c:v>105.694237813472</c:v>
                </c:pt>
                <c:pt idx="617">
                  <c:v>105.6953233482918</c:v>
                </c:pt>
                <c:pt idx="618">
                  <c:v>105.6944751611232</c:v>
                </c:pt>
                <c:pt idx="619">
                  <c:v>105.6950820848298</c:v>
                </c:pt>
                <c:pt idx="620">
                  <c:v>105.6950047725242</c:v>
                </c:pt>
                <c:pt idx="621">
                  <c:v>105.6962777554716</c:v>
                </c:pt>
                <c:pt idx="622">
                  <c:v>105.6964832358499</c:v>
                </c:pt>
                <c:pt idx="623">
                  <c:v>105.6965309536241</c:v>
                </c:pt>
                <c:pt idx="624">
                  <c:v>105.6962005403795</c:v>
                </c:pt>
                <c:pt idx="625">
                  <c:v>105.697614971132</c:v>
                </c:pt>
                <c:pt idx="626">
                  <c:v>105.6979409925948</c:v>
                </c:pt>
                <c:pt idx="627">
                  <c:v>105.6981569658589</c:v>
                </c:pt>
                <c:pt idx="628">
                  <c:v>105.697990228431</c:v>
                </c:pt>
                <c:pt idx="629">
                  <c:v>105.6976607110103</c:v>
                </c:pt>
                <c:pt idx="630">
                  <c:v>105.6982257139082</c:v>
                </c:pt>
                <c:pt idx="631">
                  <c:v>105.6983381100334</c:v>
                </c:pt>
                <c:pt idx="632">
                  <c:v>105.6983587800265</c:v>
                </c:pt>
                <c:pt idx="633">
                  <c:v>105.6981217819778</c:v>
                </c:pt>
                <c:pt idx="634">
                  <c:v>105.6982342085017</c:v>
                </c:pt>
                <c:pt idx="635">
                  <c:v>105.6981605532291</c:v>
                </c:pt>
                <c:pt idx="636">
                  <c:v>105.6979313507472</c:v>
                </c:pt>
                <c:pt idx="637">
                  <c:v>105.6994600644713</c:v>
                </c:pt>
                <c:pt idx="638">
                  <c:v>105.6985675527394</c:v>
                </c:pt>
                <c:pt idx="639">
                  <c:v>105.6984364149926</c:v>
                </c:pt>
                <c:pt idx="640">
                  <c:v>105.6985614947446</c:v>
                </c:pt>
                <c:pt idx="641">
                  <c:v>105.6984276411369</c:v>
                </c:pt>
                <c:pt idx="642">
                  <c:v>105.6982897091462</c:v>
                </c:pt>
                <c:pt idx="643">
                  <c:v>105.6986341724504</c:v>
                </c:pt>
                <c:pt idx="644">
                  <c:v>105.6992356935688</c:v>
                </c:pt>
                <c:pt idx="645">
                  <c:v>105.6989631907784</c:v>
                </c:pt>
                <c:pt idx="646">
                  <c:v>105.6990023168173</c:v>
                </c:pt>
                <c:pt idx="647">
                  <c:v>105.6972653096155</c:v>
                </c:pt>
                <c:pt idx="648">
                  <c:v>105.6990379953956</c:v>
                </c:pt>
                <c:pt idx="649">
                  <c:v>105.6984194372095</c:v>
                </c:pt>
                <c:pt idx="650">
                  <c:v>105.6988969552914</c:v>
                </c:pt>
                <c:pt idx="651">
                  <c:v>105.6982491868651</c:v>
                </c:pt>
                <c:pt idx="652">
                  <c:v>105.6987059992266</c:v>
                </c:pt>
                <c:pt idx="653">
                  <c:v>105.6981611020555</c:v>
                </c:pt>
                <c:pt idx="654">
                  <c:v>105.6985296498583</c:v>
                </c:pt>
                <c:pt idx="655">
                  <c:v>105.6982778908031</c:v>
                </c:pt>
                <c:pt idx="656">
                  <c:v>105.6986029473478</c:v>
                </c:pt>
                <c:pt idx="657">
                  <c:v>105.6994987395244</c:v>
                </c:pt>
                <c:pt idx="658">
                  <c:v>105.6986214220198</c:v>
                </c:pt>
                <c:pt idx="659">
                  <c:v>105.6974709411286</c:v>
                </c:pt>
                <c:pt idx="660">
                  <c:v>105.6981298097357</c:v>
                </c:pt>
                <c:pt idx="661">
                  <c:v>105.6987022298909</c:v>
                </c:pt>
                <c:pt idx="662">
                  <c:v>105.6985945106216</c:v>
                </c:pt>
                <c:pt idx="663">
                  <c:v>105.6986695417748</c:v>
                </c:pt>
                <c:pt idx="664">
                  <c:v>105.6985750569847</c:v>
                </c:pt>
                <c:pt idx="665">
                  <c:v>105.6984952524693</c:v>
                </c:pt>
                <c:pt idx="666">
                  <c:v>105.6979784077656</c:v>
                </c:pt>
                <c:pt idx="667">
                  <c:v>105.698396231236</c:v>
                </c:pt>
                <c:pt idx="668">
                  <c:v>105.698838721274</c:v>
                </c:pt>
                <c:pt idx="669">
                  <c:v>105.6987013792997</c:v>
                </c:pt>
                <c:pt idx="670">
                  <c:v>105.6987404188737</c:v>
                </c:pt>
                <c:pt idx="671">
                  <c:v>105.6988366694699</c:v>
                </c:pt>
                <c:pt idx="672">
                  <c:v>105.6981920294949</c:v>
                </c:pt>
                <c:pt idx="673">
                  <c:v>105.6980877132957</c:v>
                </c:pt>
                <c:pt idx="674">
                  <c:v>105.698347186368</c:v>
                </c:pt>
                <c:pt idx="675">
                  <c:v>105.6981660448961</c:v>
                </c:pt>
                <c:pt idx="676">
                  <c:v>105.6979727125042</c:v>
                </c:pt>
                <c:pt idx="677">
                  <c:v>105.6980883953301</c:v>
                </c:pt>
                <c:pt idx="678">
                  <c:v>105.6984205647136</c:v>
                </c:pt>
                <c:pt idx="679">
                  <c:v>105.6980506615944</c:v>
                </c:pt>
                <c:pt idx="680">
                  <c:v>105.6979445971815</c:v>
                </c:pt>
                <c:pt idx="681">
                  <c:v>105.6979678438909</c:v>
                </c:pt>
                <c:pt idx="682">
                  <c:v>105.6974119066453</c:v>
                </c:pt>
                <c:pt idx="683">
                  <c:v>105.6979823282739</c:v>
                </c:pt>
                <c:pt idx="684">
                  <c:v>105.6979997558385</c:v>
                </c:pt>
                <c:pt idx="685">
                  <c:v>105.6982169409597</c:v>
                </c:pt>
                <c:pt idx="686">
                  <c:v>105.697491291524</c:v>
                </c:pt>
                <c:pt idx="687">
                  <c:v>105.6974686438132</c:v>
                </c:pt>
                <c:pt idx="688">
                  <c:v>105.6972349307163</c:v>
                </c:pt>
                <c:pt idx="689">
                  <c:v>105.6974574863471</c:v>
                </c:pt>
                <c:pt idx="690">
                  <c:v>105.6969596823648</c:v>
                </c:pt>
                <c:pt idx="691">
                  <c:v>105.6973466451138</c:v>
                </c:pt>
                <c:pt idx="692">
                  <c:v>105.6972768259385</c:v>
                </c:pt>
                <c:pt idx="693">
                  <c:v>105.697377405449</c:v>
                </c:pt>
                <c:pt idx="694">
                  <c:v>105.6974668645183</c:v>
                </c:pt>
                <c:pt idx="695">
                  <c:v>105.6976810339033</c:v>
                </c:pt>
                <c:pt idx="696">
                  <c:v>105.6980146275376</c:v>
                </c:pt>
                <c:pt idx="697">
                  <c:v>105.6975932721812</c:v>
                </c:pt>
                <c:pt idx="698">
                  <c:v>105.6974845401687</c:v>
                </c:pt>
                <c:pt idx="699">
                  <c:v>105.6974009951214</c:v>
                </c:pt>
                <c:pt idx="700">
                  <c:v>105.6974610709804</c:v>
                </c:pt>
                <c:pt idx="701">
                  <c:v>105.6976925878045</c:v>
                </c:pt>
                <c:pt idx="702">
                  <c:v>105.6975443178619</c:v>
                </c:pt>
                <c:pt idx="703">
                  <c:v>105.6976110092112</c:v>
                </c:pt>
                <c:pt idx="704">
                  <c:v>105.6975524737344</c:v>
                </c:pt>
                <c:pt idx="705">
                  <c:v>105.6976396067927</c:v>
                </c:pt>
                <c:pt idx="706">
                  <c:v>105.6974591661061</c:v>
                </c:pt>
                <c:pt idx="707">
                  <c:v>105.6977377935802</c:v>
                </c:pt>
                <c:pt idx="708">
                  <c:v>105.6976849912332</c:v>
                </c:pt>
                <c:pt idx="709">
                  <c:v>105.6975699566955</c:v>
                </c:pt>
                <c:pt idx="710">
                  <c:v>105.6975423147479</c:v>
                </c:pt>
                <c:pt idx="711">
                  <c:v>105.6975052302655</c:v>
                </c:pt>
                <c:pt idx="712">
                  <c:v>105.6976009051333</c:v>
                </c:pt>
                <c:pt idx="713">
                  <c:v>105.6976576686228</c:v>
                </c:pt>
                <c:pt idx="714">
                  <c:v>105.6975753171298</c:v>
                </c:pt>
                <c:pt idx="715">
                  <c:v>105.6976349116532</c:v>
                </c:pt>
                <c:pt idx="716">
                  <c:v>105.6976629129647</c:v>
                </c:pt>
                <c:pt idx="717">
                  <c:v>105.697615108743</c:v>
                </c:pt>
                <c:pt idx="718">
                  <c:v>105.6975471066906</c:v>
                </c:pt>
                <c:pt idx="719">
                  <c:v>105.6976561856844</c:v>
                </c:pt>
                <c:pt idx="720">
                  <c:v>105.6976956118538</c:v>
                </c:pt>
                <c:pt idx="721">
                  <c:v>105.6975765502937</c:v>
                </c:pt>
                <c:pt idx="722">
                  <c:v>105.6976770050279</c:v>
                </c:pt>
                <c:pt idx="723">
                  <c:v>105.697442900867</c:v>
                </c:pt>
                <c:pt idx="724">
                  <c:v>105.6976252501307</c:v>
                </c:pt>
                <c:pt idx="725">
                  <c:v>105.6978692737306</c:v>
                </c:pt>
                <c:pt idx="726">
                  <c:v>105.6977277445137</c:v>
                </c:pt>
                <c:pt idx="727">
                  <c:v>105.6976143233946</c:v>
                </c:pt>
                <c:pt idx="728">
                  <c:v>105.697813336337</c:v>
                </c:pt>
                <c:pt idx="729">
                  <c:v>105.697957023579</c:v>
                </c:pt>
                <c:pt idx="730">
                  <c:v>105.6976169988019</c:v>
                </c:pt>
                <c:pt idx="731">
                  <c:v>105.6975154648033</c:v>
                </c:pt>
                <c:pt idx="732">
                  <c:v>105.6977919107688</c:v>
                </c:pt>
                <c:pt idx="733">
                  <c:v>105.6979521266693</c:v>
                </c:pt>
                <c:pt idx="734">
                  <c:v>105.6978082937863</c:v>
                </c:pt>
                <c:pt idx="735">
                  <c:v>105.6975475011452</c:v>
                </c:pt>
                <c:pt idx="736">
                  <c:v>105.6974912217948</c:v>
                </c:pt>
                <c:pt idx="737">
                  <c:v>105.6975607667395</c:v>
                </c:pt>
                <c:pt idx="738">
                  <c:v>105.6975362489128</c:v>
                </c:pt>
                <c:pt idx="739">
                  <c:v>105.697526885302</c:v>
                </c:pt>
                <c:pt idx="740">
                  <c:v>105.6974726692027</c:v>
                </c:pt>
                <c:pt idx="741">
                  <c:v>105.6975085663079</c:v>
                </c:pt>
                <c:pt idx="742">
                  <c:v>105.6974997841939</c:v>
                </c:pt>
                <c:pt idx="743">
                  <c:v>105.6975398426222</c:v>
                </c:pt>
                <c:pt idx="744">
                  <c:v>105.6974129991732</c:v>
                </c:pt>
                <c:pt idx="745">
                  <c:v>105.6974463337769</c:v>
                </c:pt>
                <c:pt idx="746">
                  <c:v>105.6975653489015</c:v>
                </c:pt>
                <c:pt idx="747">
                  <c:v>105.6975108167144</c:v>
                </c:pt>
                <c:pt idx="748">
                  <c:v>105.6974620184568</c:v>
                </c:pt>
                <c:pt idx="749">
                  <c:v>105.6976087483167</c:v>
                </c:pt>
                <c:pt idx="750">
                  <c:v>105.6975503226052</c:v>
                </c:pt>
                <c:pt idx="751">
                  <c:v>105.6974152485393</c:v>
                </c:pt>
                <c:pt idx="752">
                  <c:v>105.6973806068938</c:v>
                </c:pt>
                <c:pt idx="753">
                  <c:v>105.6974412983614</c:v>
                </c:pt>
                <c:pt idx="754">
                  <c:v>105.697509414658</c:v>
                </c:pt>
                <c:pt idx="755">
                  <c:v>105.6974288402523</c:v>
                </c:pt>
                <c:pt idx="756">
                  <c:v>105.6973844168452</c:v>
                </c:pt>
                <c:pt idx="757">
                  <c:v>105.6974992877902</c:v>
                </c:pt>
                <c:pt idx="758">
                  <c:v>105.6974779542847</c:v>
                </c:pt>
                <c:pt idx="759">
                  <c:v>105.6974901757504</c:v>
                </c:pt>
                <c:pt idx="760">
                  <c:v>105.6975274307802</c:v>
                </c:pt>
                <c:pt idx="761">
                  <c:v>105.6974834870457</c:v>
                </c:pt>
                <c:pt idx="762">
                  <c:v>105.6975016856447</c:v>
                </c:pt>
                <c:pt idx="763">
                  <c:v>105.6974800839566</c:v>
                </c:pt>
                <c:pt idx="764">
                  <c:v>105.6975098022038</c:v>
                </c:pt>
                <c:pt idx="765">
                  <c:v>105.6974845723971</c:v>
                </c:pt>
                <c:pt idx="766">
                  <c:v>105.6975520328954</c:v>
                </c:pt>
                <c:pt idx="767">
                  <c:v>105.6975677105576</c:v>
                </c:pt>
                <c:pt idx="768">
                  <c:v>105.6975066855992</c:v>
                </c:pt>
                <c:pt idx="769">
                  <c:v>105.6975565088024</c:v>
                </c:pt>
                <c:pt idx="770">
                  <c:v>105.6975752495337</c:v>
                </c:pt>
                <c:pt idx="771">
                  <c:v>105.6977423282714</c:v>
                </c:pt>
                <c:pt idx="772">
                  <c:v>105.697687441704</c:v>
                </c:pt>
                <c:pt idx="773">
                  <c:v>105.6977322081647</c:v>
                </c:pt>
                <c:pt idx="774">
                  <c:v>105.6977029145888</c:v>
                </c:pt>
                <c:pt idx="775">
                  <c:v>105.6977247903217</c:v>
                </c:pt>
                <c:pt idx="776">
                  <c:v>105.6977662822174</c:v>
                </c:pt>
                <c:pt idx="777">
                  <c:v>105.6977541612082</c:v>
                </c:pt>
                <c:pt idx="778">
                  <c:v>105.6977952808619</c:v>
                </c:pt>
                <c:pt idx="779">
                  <c:v>105.6977255979166</c:v>
                </c:pt>
                <c:pt idx="780">
                  <c:v>105.6977305237192</c:v>
                </c:pt>
                <c:pt idx="781">
                  <c:v>105.697747172464</c:v>
                </c:pt>
                <c:pt idx="782">
                  <c:v>105.6977820086226</c:v>
                </c:pt>
                <c:pt idx="783">
                  <c:v>105.697769938447</c:v>
                </c:pt>
                <c:pt idx="784">
                  <c:v>105.6977713311061</c:v>
                </c:pt>
                <c:pt idx="785">
                  <c:v>105.697832726746</c:v>
                </c:pt>
                <c:pt idx="786">
                  <c:v>105.6977861399058</c:v>
                </c:pt>
                <c:pt idx="787">
                  <c:v>105.6978403906357</c:v>
                </c:pt>
                <c:pt idx="788">
                  <c:v>105.6977587962303</c:v>
                </c:pt>
                <c:pt idx="789">
                  <c:v>105.697689123372</c:v>
                </c:pt>
                <c:pt idx="790">
                  <c:v>105.6978298253676</c:v>
                </c:pt>
                <c:pt idx="791">
                  <c:v>105.6977071708754</c:v>
                </c:pt>
                <c:pt idx="792">
                  <c:v>105.6977793084353</c:v>
                </c:pt>
                <c:pt idx="793">
                  <c:v>105.6977478028804</c:v>
                </c:pt>
                <c:pt idx="794">
                  <c:v>105.6978675279894</c:v>
                </c:pt>
                <c:pt idx="795">
                  <c:v>105.6976726153655</c:v>
                </c:pt>
                <c:pt idx="796">
                  <c:v>105.6977137141714</c:v>
                </c:pt>
                <c:pt idx="797">
                  <c:v>105.6977541038664</c:v>
                </c:pt>
                <c:pt idx="798">
                  <c:v>105.6976956417334</c:v>
                </c:pt>
                <c:pt idx="799">
                  <c:v>105.697607797584</c:v>
                </c:pt>
                <c:pt idx="800">
                  <c:v>105.6976886480324</c:v>
                </c:pt>
                <c:pt idx="801">
                  <c:v>105.6976811387222</c:v>
                </c:pt>
                <c:pt idx="802">
                  <c:v>105.6976790630211</c:v>
                </c:pt>
                <c:pt idx="803">
                  <c:v>105.6976693200404</c:v>
                </c:pt>
                <c:pt idx="804">
                  <c:v>105.6976529628955</c:v>
                </c:pt>
                <c:pt idx="805">
                  <c:v>105.6976722829344</c:v>
                </c:pt>
                <c:pt idx="806">
                  <c:v>105.6977066474905</c:v>
                </c:pt>
                <c:pt idx="807">
                  <c:v>105.6977153458982</c:v>
                </c:pt>
                <c:pt idx="808">
                  <c:v>105.6977244436209</c:v>
                </c:pt>
                <c:pt idx="809">
                  <c:v>105.6977390388656</c:v>
                </c:pt>
                <c:pt idx="810">
                  <c:v>105.6977494369679</c:v>
                </c:pt>
                <c:pt idx="811">
                  <c:v>105.6977681764761</c:v>
                </c:pt>
                <c:pt idx="812">
                  <c:v>105.6977059370612</c:v>
                </c:pt>
                <c:pt idx="813">
                  <c:v>105.6976960021839</c:v>
                </c:pt>
                <c:pt idx="814">
                  <c:v>105.6977305923992</c:v>
                </c:pt>
                <c:pt idx="815">
                  <c:v>105.6977615172109</c:v>
                </c:pt>
                <c:pt idx="816">
                  <c:v>105.6977642244337</c:v>
                </c:pt>
                <c:pt idx="817">
                  <c:v>105.6977387213781</c:v>
                </c:pt>
                <c:pt idx="818">
                  <c:v>105.6977887743306</c:v>
                </c:pt>
                <c:pt idx="819">
                  <c:v>105.6977374865432</c:v>
                </c:pt>
                <c:pt idx="820">
                  <c:v>105.6977238127518</c:v>
                </c:pt>
                <c:pt idx="821">
                  <c:v>105.6976934313972</c:v>
                </c:pt>
                <c:pt idx="822">
                  <c:v>105.6976798254894</c:v>
                </c:pt>
                <c:pt idx="823">
                  <c:v>105.6977045511658</c:v>
                </c:pt>
                <c:pt idx="824">
                  <c:v>105.6976899412722</c:v>
                </c:pt>
                <c:pt idx="825">
                  <c:v>105.6976807710719</c:v>
                </c:pt>
                <c:pt idx="826">
                  <c:v>105.6976720778886</c:v>
                </c:pt>
                <c:pt idx="827">
                  <c:v>105.6976815139646</c:v>
                </c:pt>
                <c:pt idx="828">
                  <c:v>105.6976868569849</c:v>
                </c:pt>
                <c:pt idx="829">
                  <c:v>105.6976405850917</c:v>
                </c:pt>
                <c:pt idx="830">
                  <c:v>105.6976636950002</c:v>
                </c:pt>
                <c:pt idx="831">
                  <c:v>105.6976637627861</c:v>
                </c:pt>
                <c:pt idx="832">
                  <c:v>105.6976793761457</c:v>
                </c:pt>
                <c:pt idx="833">
                  <c:v>105.6976703309084</c:v>
                </c:pt>
                <c:pt idx="834">
                  <c:v>105.6976739631853</c:v>
                </c:pt>
                <c:pt idx="835">
                  <c:v>105.6976831496137</c:v>
                </c:pt>
                <c:pt idx="836">
                  <c:v>105.6976817373081</c:v>
                </c:pt>
                <c:pt idx="837">
                  <c:v>105.697683494705</c:v>
                </c:pt>
                <c:pt idx="838">
                  <c:v>105.6976916543927</c:v>
                </c:pt>
                <c:pt idx="839">
                  <c:v>105.6976311770898</c:v>
                </c:pt>
                <c:pt idx="840">
                  <c:v>105.6976523812095</c:v>
                </c:pt>
                <c:pt idx="841">
                  <c:v>105.6977070620268</c:v>
                </c:pt>
                <c:pt idx="842">
                  <c:v>105.6976655728836</c:v>
                </c:pt>
                <c:pt idx="843">
                  <c:v>105.6975988023731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9.138379179078079</c:v>
                </c:pt>
                <c:pt idx="2">
                  <c:v>12.97694574531427</c:v>
                </c:pt>
                <c:pt idx="3">
                  <c:v>16.05896918946262</c:v>
                </c:pt>
                <c:pt idx="4">
                  <c:v>18.30152661786365</c:v>
                </c:pt>
                <c:pt idx="5">
                  <c:v>20.1199689605126</c:v>
                </c:pt>
                <c:pt idx="6">
                  <c:v>21.71368436332457</c:v>
                </c:pt>
                <c:pt idx="7">
                  <c:v>23.19591736911783</c:v>
                </c:pt>
                <c:pt idx="8">
                  <c:v>24.6389768422783</c:v>
                </c:pt>
                <c:pt idx="9">
                  <c:v>26.09360411607279</c:v>
                </c:pt>
                <c:pt idx="10">
                  <c:v>27.59867405791578</c:v>
                </c:pt>
                <c:pt idx="11">
                  <c:v>29.04437610214663</c:v>
                </c:pt>
                <c:pt idx="12">
                  <c:v>30.3469023563093</c:v>
                </c:pt>
                <c:pt idx="13">
                  <c:v>10.41264505231569</c:v>
                </c:pt>
                <c:pt idx="14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9.220845409496894</c:v>
                </c:pt>
                <c:pt idx="2">
                  <c:v>4.766021783479092</c:v>
                </c:pt>
                <c:pt idx="3">
                  <c:v>4.364330200607355</c:v>
                </c:pt>
                <c:pt idx="4">
                  <c:v>3.652946142918224</c:v>
                </c:pt>
                <c:pt idx="5">
                  <c:v>3.289976059564108</c:v>
                </c:pt>
                <c:pt idx="6">
                  <c:v>3.093875094047617</c:v>
                </c:pt>
                <c:pt idx="7">
                  <c:v>2.994242596861686</c:v>
                </c:pt>
                <c:pt idx="8">
                  <c:v>2.958501269355813</c:v>
                </c:pt>
                <c:pt idx="9">
                  <c:v>2.970016330201259</c:v>
                </c:pt>
                <c:pt idx="10">
                  <c:v>3.020111954023481</c:v>
                </c:pt>
                <c:pt idx="11">
                  <c:v>4.555013553859873</c:v>
                </c:pt>
                <c:pt idx="12">
                  <c:v>4.585903965998677</c:v>
                </c:pt>
                <c:pt idx="13">
                  <c:v>1.765602952174569</c:v>
                </c:pt>
                <c:pt idx="14">
                  <c:v>0.3139411253836421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0.0824662304188154</c:v>
                </c:pt>
                <c:pt idx="2">
                  <c:v>0.9274552172429034</c:v>
                </c:pt>
                <c:pt idx="3">
                  <c:v>1.282306756459002</c:v>
                </c:pt>
                <c:pt idx="4">
                  <c:v>1.410388714517196</c:v>
                </c:pt>
                <c:pt idx="5">
                  <c:v>1.471533716915158</c:v>
                </c:pt>
                <c:pt idx="6">
                  <c:v>1.500159691235644</c:v>
                </c:pt>
                <c:pt idx="7">
                  <c:v>1.512009591068434</c:v>
                </c:pt>
                <c:pt idx="8">
                  <c:v>1.515441796195335</c:v>
                </c:pt>
                <c:pt idx="9">
                  <c:v>1.515389056406773</c:v>
                </c:pt>
                <c:pt idx="10">
                  <c:v>1.51504201218049</c:v>
                </c:pt>
                <c:pt idx="11">
                  <c:v>3.109311509629026</c:v>
                </c:pt>
                <c:pt idx="12">
                  <c:v>3.283377711836</c:v>
                </c:pt>
                <c:pt idx="13">
                  <c:v>21.69986025616819</c:v>
                </c:pt>
                <c:pt idx="14">
                  <c:v>10.72658617769932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17.58859496249679</c:v>
                </c:pt>
                <c:pt idx="2">
                  <c:v>20.41988227845749</c:v>
                </c:pt>
                <c:pt idx="3">
                  <c:v>22.38055768277957</c:v>
                </c:pt>
                <c:pt idx="4">
                  <c:v>23.55138956001193</c:v>
                </c:pt>
                <c:pt idx="5">
                  <c:v>24.33675968059733</c:v>
                </c:pt>
                <c:pt idx="6">
                  <c:v>24.92678070947498</c:v>
                </c:pt>
                <c:pt idx="7">
                  <c:v>25.42658377896031</c:v>
                </c:pt>
                <c:pt idx="8">
                  <c:v>25.90113183511681</c:v>
                </c:pt>
                <c:pt idx="9">
                  <c:v>26.39427486232669</c:v>
                </c:pt>
                <c:pt idx="10">
                  <c:v>26.93818210496054</c:v>
                </c:pt>
                <c:pt idx="11">
                  <c:v>26.70912400346071</c:v>
                </c:pt>
                <c:pt idx="12">
                  <c:v>26.31662129715314</c:v>
                </c:pt>
                <c:pt idx="13">
                  <c:v>5.277663321388925</c:v>
                </c:pt>
                <c:pt idx="14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17.93296381218379</c:v>
                </c:pt>
                <c:pt idx="2">
                  <c:v>4.423020125440468</c:v>
                </c:pt>
                <c:pt idx="3">
                  <c:v>4.015739916551199</c:v>
                </c:pt>
                <c:pt idx="4">
                  <c:v>3.298870545934908</c:v>
                </c:pt>
                <c:pt idx="5">
                  <c:v>2.928094019875472</c:v>
                </c:pt>
                <c:pt idx="6">
                  <c:v>2.721945174496679</c:v>
                </c:pt>
                <c:pt idx="7">
                  <c:v>2.610013429873413</c:v>
                </c:pt>
                <c:pt idx="8">
                  <c:v>2.559631733974858</c:v>
                </c:pt>
                <c:pt idx="9">
                  <c:v>2.553996712008318</c:v>
                </c:pt>
                <c:pt idx="10">
                  <c:v>2.58417837955474</c:v>
                </c:pt>
                <c:pt idx="11">
                  <c:v>3.89981903134444</c:v>
                </c:pt>
                <c:pt idx="12">
                  <c:v>3.887721893813993</c:v>
                </c:pt>
                <c:pt idx="13">
                  <c:v>1.401144813104482</c:v>
                </c:pt>
                <c:pt idx="14">
                  <c:v>0.07244782843759322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0.3443688496870027</c:v>
                </c:pt>
                <c:pt idx="2">
                  <c:v>1.591732809479771</c:v>
                </c:pt>
                <c:pt idx="3">
                  <c:v>2.055064512229121</c:v>
                </c:pt>
                <c:pt idx="4">
                  <c:v>2.128038668702545</c:v>
                </c:pt>
                <c:pt idx="5">
                  <c:v>2.142723899290071</c:v>
                </c:pt>
                <c:pt idx="6">
                  <c:v>2.131924145619035</c:v>
                </c:pt>
                <c:pt idx="7">
                  <c:v>2.110210360388075</c:v>
                </c:pt>
                <c:pt idx="8">
                  <c:v>2.085083677818364</c:v>
                </c:pt>
                <c:pt idx="9">
                  <c:v>2.060853684798441</c:v>
                </c:pt>
                <c:pt idx="10">
                  <c:v>2.040271136920885</c:v>
                </c:pt>
                <c:pt idx="11">
                  <c:v>4.128877132844271</c:v>
                </c:pt>
                <c:pt idx="12">
                  <c:v>4.280224600121568</c:v>
                </c:pt>
                <c:pt idx="13">
                  <c:v>22.44010278886869</c:v>
                </c:pt>
                <c:pt idx="14">
                  <c:v>5.350111149826512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16.40133657032062</c:v>
                </c:pt>
                <c:pt idx="2">
                  <c:v>13.92914823553135</c:v>
                </c:pt>
                <c:pt idx="3">
                  <c:v>13.66663579475474</c:v>
                </c:pt>
                <c:pt idx="4">
                  <c:v>12.94430141770855</c:v>
                </c:pt>
                <c:pt idx="5">
                  <c:v>11.94489431785828</c:v>
                </c:pt>
                <c:pt idx="6">
                  <c:v>10.76532354158368</c:v>
                </c:pt>
                <c:pt idx="7">
                  <c:v>9.461253198281444</c:v>
                </c:pt>
                <c:pt idx="8">
                  <c:v>8.065889530727292</c:v>
                </c:pt>
                <c:pt idx="9">
                  <c:v>6.599073519389496</c:v>
                </c:pt>
                <c:pt idx="10">
                  <c:v>3.505975466823345</c:v>
                </c:pt>
                <c:pt idx="11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16.53867167942196</c:v>
                </c:pt>
                <c:pt idx="2">
                  <c:v>2.11954348805336</c:v>
                </c:pt>
                <c:pt idx="3">
                  <c:v>1.372836134976261</c:v>
                </c:pt>
                <c:pt idx="4">
                  <c:v>0.9595955774904211</c:v>
                </c:pt>
                <c:pt idx="5">
                  <c:v>0.6987901487806878</c:v>
                </c:pt>
                <c:pt idx="6">
                  <c:v>0.5199552512854645</c:v>
                </c:pt>
                <c:pt idx="7">
                  <c:v>0.3899356092712841</c:v>
                </c:pt>
                <c:pt idx="8">
                  <c:v>0.2910107646564182</c:v>
                </c:pt>
                <c:pt idx="9">
                  <c:v>0.2128682060423892</c:v>
                </c:pt>
                <c:pt idx="10">
                  <c:v>0.3358140364003746</c:v>
                </c:pt>
                <c:pt idx="11">
                  <c:v>0.08988124170750031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0.1373351091013414</c:v>
                </c:pt>
                <c:pt idx="2">
                  <c:v>4.591731822842622</c:v>
                </c:pt>
                <c:pt idx="3">
                  <c:v>1.635348575752874</c:v>
                </c:pt>
                <c:pt idx="4">
                  <c:v>1.681929954536617</c:v>
                </c:pt>
                <c:pt idx="5">
                  <c:v>1.698197248630952</c:v>
                </c:pt>
                <c:pt idx="6">
                  <c:v>1.69952602756007</c:v>
                </c:pt>
                <c:pt idx="7">
                  <c:v>1.694005952573515</c:v>
                </c:pt>
                <c:pt idx="8">
                  <c:v>1.686374432210571</c:v>
                </c:pt>
                <c:pt idx="9">
                  <c:v>1.679684217380185</c:v>
                </c:pt>
                <c:pt idx="10">
                  <c:v>3.428912088966527</c:v>
                </c:pt>
                <c:pt idx="11">
                  <c:v>3.595856708530843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4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11315553.23236196</v>
      </c>
      <c r="C2">
        <v>0</v>
      </c>
      <c r="D2">
        <v>3314474.637196171</v>
      </c>
      <c r="E2">
        <v>3081792.964716912</v>
      </c>
      <c r="F2">
        <v>1035504.373631792</v>
      </c>
      <c r="G2">
        <v>3883781.256817086</v>
      </c>
    </row>
    <row r="3" spans="1:7">
      <c r="A3">
        <v>1</v>
      </c>
      <c r="B3">
        <v>30532934.52365056</v>
      </c>
      <c r="C3">
        <v>484679.5283965935</v>
      </c>
      <c r="D3">
        <v>8722586.841975771</v>
      </c>
      <c r="E3">
        <v>3081792.964716912</v>
      </c>
      <c r="F3">
        <v>10355043.73631793</v>
      </c>
      <c r="G3">
        <v>7888831.452243366</v>
      </c>
    </row>
    <row r="4" spans="1:7">
      <c r="A4">
        <v>2</v>
      </c>
      <c r="B4">
        <v>28820245.83095898</v>
      </c>
      <c r="C4">
        <v>480877.092841919</v>
      </c>
      <c r="D4">
        <v>7978842.142912044</v>
      </c>
      <c r="E4">
        <v>3081792.964716912</v>
      </c>
      <c r="F4">
        <v>9691438.659541411</v>
      </c>
      <c r="G4">
        <v>7587294.970946691</v>
      </c>
    </row>
    <row r="5" spans="1:7">
      <c r="A5">
        <v>3</v>
      </c>
      <c r="B5">
        <v>27563511.890977</v>
      </c>
      <c r="C5">
        <v>480099.3409052179</v>
      </c>
      <c r="D5">
        <v>7492311.747345609</v>
      </c>
      <c r="E5">
        <v>3081792.964716912</v>
      </c>
      <c r="F5">
        <v>9142248.613464234</v>
      </c>
      <c r="G5">
        <v>7367059.224545033</v>
      </c>
    </row>
    <row r="6" spans="1:7">
      <c r="A6">
        <v>4</v>
      </c>
      <c r="B6">
        <v>27249605.89405301</v>
      </c>
      <c r="C6">
        <v>482627.7685963479</v>
      </c>
      <c r="D6">
        <v>7390383.920927946</v>
      </c>
      <c r="E6">
        <v>3081792.964716912</v>
      </c>
      <c r="F6">
        <v>8990008.199660949</v>
      </c>
      <c r="G6">
        <v>7304793.040150857</v>
      </c>
    </row>
    <row r="7" spans="1:7">
      <c r="A7">
        <v>5</v>
      </c>
      <c r="B7">
        <v>26686380.70274119</v>
      </c>
      <c r="C7">
        <v>484687.7863277842</v>
      </c>
      <c r="D7">
        <v>7216736.563869596</v>
      </c>
      <c r="E7">
        <v>3081792.964716912</v>
      </c>
      <c r="F7">
        <v>8705256.244519264</v>
      </c>
      <c r="G7">
        <v>7197907.143307637</v>
      </c>
    </row>
    <row r="8" spans="1:7">
      <c r="A8">
        <v>6</v>
      </c>
      <c r="B8">
        <v>26425474.62788656</v>
      </c>
      <c r="C8">
        <v>487493.7414618219</v>
      </c>
      <c r="D8">
        <v>7151551.456214717</v>
      </c>
      <c r="E8">
        <v>3081792.964716912</v>
      </c>
      <c r="F8">
        <v>8563825.256170392</v>
      </c>
      <c r="G8">
        <v>7140811.209322713</v>
      </c>
    </row>
    <row r="9" spans="1:7">
      <c r="A9">
        <v>7</v>
      </c>
      <c r="B9">
        <v>25902114.28989785</v>
      </c>
      <c r="C9">
        <v>489675.4412401618</v>
      </c>
      <c r="D9">
        <v>7005932.383147204</v>
      </c>
      <c r="E9">
        <v>3081792.964716912</v>
      </c>
      <c r="F9">
        <v>8289095.759717259</v>
      </c>
      <c r="G9">
        <v>7035617.741076316</v>
      </c>
    </row>
    <row r="10" spans="1:7">
      <c r="A10">
        <v>8</v>
      </c>
      <c r="B10">
        <v>25662241.01509178</v>
      </c>
      <c r="C10">
        <v>492398.4571986949</v>
      </c>
      <c r="D10">
        <v>6956386.166480536</v>
      </c>
      <c r="E10">
        <v>3081792.964716912</v>
      </c>
      <c r="F10">
        <v>8152267.391121348</v>
      </c>
      <c r="G10">
        <v>6979396.035574293</v>
      </c>
    </row>
    <row r="11" spans="1:7">
      <c r="A11">
        <v>9</v>
      </c>
      <c r="B11">
        <v>25156625.93339295</v>
      </c>
      <c r="C11">
        <v>494469.3968372353</v>
      </c>
      <c r="D11">
        <v>6824334.865256603</v>
      </c>
      <c r="E11">
        <v>3081792.964716912</v>
      </c>
      <c r="F11">
        <v>7882890.313110157</v>
      </c>
      <c r="G11">
        <v>6873138.393472038</v>
      </c>
    </row>
    <row r="12" spans="1:7">
      <c r="A12">
        <v>10</v>
      </c>
      <c r="B12">
        <v>24927199.02569296</v>
      </c>
      <c r="C12">
        <v>497012.8600386348</v>
      </c>
      <c r="D12">
        <v>6782919.525090279</v>
      </c>
      <c r="E12">
        <v>3081792.964716912</v>
      </c>
      <c r="F12">
        <v>7748794.70594069</v>
      </c>
      <c r="G12">
        <v>6816678.969906447</v>
      </c>
    </row>
    <row r="13" spans="1:7">
      <c r="A13">
        <v>11</v>
      </c>
      <c r="B13">
        <v>24431024.89475241</v>
      </c>
      <c r="C13">
        <v>498860.9150231997</v>
      </c>
      <c r="D13">
        <v>6658547.304224885</v>
      </c>
      <c r="E13">
        <v>3081792.964716912</v>
      </c>
      <c r="F13">
        <v>7483126.951207408</v>
      </c>
      <c r="G13">
        <v>6708696.75958001</v>
      </c>
    </row>
    <row r="14" spans="1:7">
      <c r="A14">
        <v>12</v>
      </c>
      <c r="B14">
        <v>24207328.3671448</v>
      </c>
      <c r="C14">
        <v>501131.8754608309</v>
      </c>
      <c r="D14">
        <v>6621820.42413333</v>
      </c>
      <c r="E14">
        <v>3081792.964716912</v>
      </c>
      <c r="F14">
        <v>7350970.360140619</v>
      </c>
      <c r="G14">
        <v>6651612.742693107</v>
      </c>
    </row>
    <row r="15" spans="1:7">
      <c r="A15">
        <v>13</v>
      </c>
      <c r="B15">
        <v>23716553.35105041</v>
      </c>
      <c r="C15">
        <v>502698.7351753649</v>
      </c>
      <c r="D15">
        <v>6502072.962831801</v>
      </c>
      <c r="E15">
        <v>3081792.964716912</v>
      </c>
      <c r="F15">
        <v>7088242.896590114</v>
      </c>
      <c r="G15">
        <v>6541745.791736221</v>
      </c>
    </row>
    <row r="16" spans="1:7">
      <c r="A16">
        <v>14</v>
      </c>
      <c r="B16">
        <v>23496421.96989705</v>
      </c>
      <c r="C16">
        <v>504672.4637531701</v>
      </c>
      <c r="D16">
        <v>6468450.82458862</v>
      </c>
      <c r="E16">
        <v>3081792.964716912</v>
      </c>
      <c r="F16">
        <v>6957626.6832876</v>
      </c>
      <c r="G16">
        <v>6483879.033550751</v>
      </c>
    </row>
    <row r="17" spans="1:7">
      <c r="A17">
        <v>15</v>
      </c>
      <c r="B17">
        <v>23009857.38535587</v>
      </c>
      <c r="C17">
        <v>505938.0137249323</v>
      </c>
      <c r="D17">
        <v>6352585.642409707</v>
      </c>
      <c r="E17">
        <v>3081792.964716912</v>
      </c>
      <c r="F17">
        <v>6697430.189910255</v>
      </c>
      <c r="G17">
        <v>6372110.574594062</v>
      </c>
    </row>
    <row r="18" spans="1:7">
      <c r="A18">
        <v>16</v>
      </c>
      <c r="B18">
        <v>22792032.21760453</v>
      </c>
      <c r="C18">
        <v>507599.7580459887</v>
      </c>
      <c r="D18">
        <v>6321115.689001501</v>
      </c>
      <c r="E18">
        <v>3081792.964716912</v>
      </c>
      <c r="F18">
        <v>6568139.629085352</v>
      </c>
      <c r="G18">
        <v>6313384.176754782</v>
      </c>
    </row>
    <row r="19" spans="1:7">
      <c r="A19">
        <v>17</v>
      </c>
      <c r="B19">
        <v>22308912.21932533</v>
      </c>
      <c r="C19">
        <v>508552.087553172</v>
      </c>
      <c r="D19">
        <v>6208583.138446164</v>
      </c>
      <c r="E19">
        <v>3081792.964716912</v>
      </c>
      <c r="F19">
        <v>6310252.292555094</v>
      </c>
      <c r="G19">
        <v>6199731.736053992</v>
      </c>
    </row>
    <row r="20" spans="1:7">
      <c r="A20">
        <v>18</v>
      </c>
      <c r="B20">
        <v>22092443.39259471</v>
      </c>
      <c r="C20">
        <v>509892.4230277361</v>
      </c>
      <c r="D20">
        <v>6178487.581312647</v>
      </c>
      <c r="E20">
        <v>3081792.964716912</v>
      </c>
      <c r="F20">
        <v>6182175.277361843</v>
      </c>
      <c r="G20">
        <v>6140095.14617557</v>
      </c>
    </row>
    <row r="21" spans="1:7">
      <c r="A21">
        <v>19</v>
      </c>
      <c r="B21">
        <v>21611613.08129252</v>
      </c>
      <c r="C21">
        <v>510524.1482942879</v>
      </c>
      <c r="D21">
        <v>6068232.264811503</v>
      </c>
      <c r="E21">
        <v>3081792.964716912</v>
      </c>
      <c r="F21">
        <v>5926493.628108256</v>
      </c>
      <c r="G21">
        <v>6024570.075361555</v>
      </c>
    </row>
    <row r="22" spans="1:7">
      <c r="A22">
        <v>20</v>
      </c>
      <c r="B22">
        <v>21396358.38984013</v>
      </c>
      <c r="C22">
        <v>511536.7245899385</v>
      </c>
      <c r="D22">
        <v>6039468.516155685</v>
      </c>
      <c r="E22">
        <v>3081792.964716912</v>
      </c>
      <c r="F22">
        <v>5799585.592986202</v>
      </c>
      <c r="G22">
        <v>5963974.591391395</v>
      </c>
    </row>
    <row r="23" spans="1:7">
      <c r="A23">
        <v>21</v>
      </c>
      <c r="B23">
        <v>20918857.46513769</v>
      </c>
      <c r="C23">
        <v>511843.1795218352</v>
      </c>
      <c r="D23">
        <v>5932562.411615297</v>
      </c>
      <c r="E23">
        <v>3081792.964716912</v>
      </c>
      <c r="F23">
        <v>5546095.003090884</v>
      </c>
      <c r="G23">
        <v>5846563.906192766</v>
      </c>
    </row>
    <row r="24" spans="1:7">
      <c r="A24">
        <v>22</v>
      </c>
      <c r="B24">
        <v>20208999.28581967</v>
      </c>
      <c r="C24">
        <v>513087.5563331489</v>
      </c>
      <c r="D24">
        <v>5772793.330715214</v>
      </c>
      <c r="E24">
        <v>3081792.964716912</v>
      </c>
      <c r="F24">
        <v>5177521.868158963</v>
      </c>
      <c r="G24">
        <v>5663803.56589543</v>
      </c>
    </row>
    <row r="25" spans="1:7">
      <c r="A25">
        <v>23</v>
      </c>
      <c r="B25">
        <v>19064812.68966416</v>
      </c>
      <c r="C25">
        <v>524068.6793574053</v>
      </c>
      <c r="D25">
        <v>5389934.606934178</v>
      </c>
      <c r="E25">
        <v>3081792.964716912</v>
      </c>
      <c r="F25">
        <v>4637264.763190446</v>
      </c>
      <c r="G25">
        <v>5431751.675465221</v>
      </c>
    </row>
    <row r="26" spans="1:7">
      <c r="A26">
        <v>24</v>
      </c>
      <c r="B26">
        <v>18510224.84401558</v>
      </c>
      <c r="C26">
        <v>533091.1609089399</v>
      </c>
      <c r="D26">
        <v>5242227.071449714</v>
      </c>
      <c r="E26">
        <v>3081792.964716912</v>
      </c>
      <c r="F26">
        <v>4347939.617491394</v>
      </c>
      <c r="G26">
        <v>5305174.029448625</v>
      </c>
    </row>
    <row r="27" spans="1:7">
      <c r="A27">
        <v>25</v>
      </c>
      <c r="B27">
        <v>18063022.65843508</v>
      </c>
      <c r="C27">
        <v>542548.0356182522</v>
      </c>
      <c r="D27">
        <v>5139588.536703193</v>
      </c>
      <c r="E27">
        <v>3081792.964716912</v>
      </c>
      <c r="F27">
        <v>4099046.229488907</v>
      </c>
      <c r="G27">
        <v>5200046.891907814</v>
      </c>
    </row>
    <row r="28" spans="1:7">
      <c r="A28">
        <v>26</v>
      </c>
      <c r="B28">
        <v>17987784.55710281</v>
      </c>
      <c r="C28">
        <v>543105.001736744</v>
      </c>
      <c r="D28">
        <v>5108349.138004013</v>
      </c>
      <c r="E28">
        <v>3081792.964716912</v>
      </c>
      <c r="F28">
        <v>4069753.839294505</v>
      </c>
      <c r="G28">
        <v>5184783.613350632</v>
      </c>
    </row>
    <row r="29" spans="1:7">
      <c r="A29">
        <v>27</v>
      </c>
      <c r="B29">
        <v>17986453.44735463</v>
      </c>
      <c r="C29">
        <v>543840.1841180898</v>
      </c>
      <c r="D29">
        <v>5109985.91426151</v>
      </c>
      <c r="E29">
        <v>3081792.964716912</v>
      </c>
      <c r="F29">
        <v>4067406.877707538</v>
      </c>
      <c r="G29">
        <v>5183427.506550581</v>
      </c>
    </row>
    <row r="30" spans="1:7">
      <c r="A30">
        <v>28</v>
      </c>
      <c r="B30">
        <v>17792132.56359036</v>
      </c>
      <c r="C30">
        <v>547212.8071095427</v>
      </c>
      <c r="D30">
        <v>5048729.627892186</v>
      </c>
      <c r="E30">
        <v>3081792.964716912</v>
      </c>
      <c r="F30">
        <v>3975788.508541487</v>
      </c>
      <c r="G30">
        <v>5138608.655330225</v>
      </c>
    </row>
    <row r="31" spans="1:7">
      <c r="A31">
        <v>29</v>
      </c>
      <c r="B31">
        <v>17789221.4443946</v>
      </c>
      <c r="C31">
        <v>547868.0861181357</v>
      </c>
      <c r="D31">
        <v>5050042.621447523</v>
      </c>
      <c r="E31">
        <v>3081792.964716912</v>
      </c>
      <c r="F31">
        <v>3972612.674040595</v>
      </c>
      <c r="G31">
        <v>5136905.098071432</v>
      </c>
    </row>
    <row r="32" spans="1:7">
      <c r="A32">
        <v>30</v>
      </c>
      <c r="B32">
        <v>17603151.1061805</v>
      </c>
      <c r="C32">
        <v>551101.630996677</v>
      </c>
      <c r="D32">
        <v>4986284.354877215</v>
      </c>
      <c r="E32">
        <v>3081792.964716912</v>
      </c>
      <c r="F32">
        <v>3887466.778477343</v>
      </c>
      <c r="G32">
        <v>5096505.377112352</v>
      </c>
    </row>
    <row r="33" spans="1:7">
      <c r="A33">
        <v>31</v>
      </c>
      <c r="B33">
        <v>17599097.07166661</v>
      </c>
      <c r="C33">
        <v>551679.566536969</v>
      </c>
      <c r="D33">
        <v>4987399.168771109</v>
      </c>
      <c r="E33">
        <v>3081792.964716912</v>
      </c>
      <c r="F33">
        <v>3883666.701733339</v>
      </c>
      <c r="G33">
        <v>5094558.669908285</v>
      </c>
    </row>
    <row r="34" spans="1:7">
      <c r="A34">
        <v>32</v>
      </c>
      <c r="B34">
        <v>17412698.3660046</v>
      </c>
      <c r="C34">
        <v>555176.1921282869</v>
      </c>
      <c r="D34">
        <v>4921641.398475983</v>
      </c>
      <c r="E34">
        <v>3081792.964716912</v>
      </c>
      <c r="F34">
        <v>3798307.33220977</v>
      </c>
      <c r="G34">
        <v>5055780.478473652</v>
      </c>
    </row>
    <row r="35" spans="1:7">
      <c r="A35">
        <v>33</v>
      </c>
      <c r="B35">
        <v>17407760.99150313</v>
      </c>
      <c r="C35">
        <v>555672.561280755</v>
      </c>
      <c r="D35">
        <v>4922592.259520086</v>
      </c>
      <c r="E35">
        <v>3081792.964716912</v>
      </c>
      <c r="F35">
        <v>3794058.536474203</v>
      </c>
      <c r="G35">
        <v>5053644.669511176</v>
      </c>
    </row>
    <row r="36" spans="1:7">
      <c r="A36">
        <v>34</v>
      </c>
      <c r="B36">
        <v>17219214.24928823</v>
      </c>
      <c r="C36">
        <v>559614.5901878864</v>
      </c>
      <c r="D36">
        <v>4855668.563812553</v>
      </c>
      <c r="E36">
        <v>3081792.964716912</v>
      </c>
      <c r="F36">
        <v>3706722.030818086</v>
      </c>
      <c r="G36">
        <v>5015416.099752795</v>
      </c>
    </row>
    <row r="37" spans="1:7">
      <c r="A37">
        <v>35</v>
      </c>
      <c r="B37">
        <v>17213546.37089993</v>
      </c>
      <c r="C37">
        <v>560027.0567565183</v>
      </c>
      <c r="D37">
        <v>4856476.275942095</v>
      </c>
      <c r="E37">
        <v>3081792.964716912</v>
      </c>
      <c r="F37">
        <v>3702131.786735039</v>
      </c>
      <c r="G37">
        <v>5013118.286749365</v>
      </c>
    </row>
    <row r="38" spans="1:7">
      <c r="A38">
        <v>36</v>
      </c>
      <c r="B38">
        <v>17022935.53583549</v>
      </c>
      <c r="C38">
        <v>564524.9346700611</v>
      </c>
      <c r="D38">
        <v>4789078.505733484</v>
      </c>
      <c r="E38">
        <v>3081792.964716912</v>
      </c>
      <c r="F38">
        <v>3612537.106739202</v>
      </c>
      <c r="G38">
        <v>4975002.023975827</v>
      </c>
    </row>
    <row r="39" spans="1:7">
      <c r="A39">
        <v>37</v>
      </c>
      <c r="B39">
        <v>17016695.70108837</v>
      </c>
      <c r="C39">
        <v>564850.3485438519</v>
      </c>
      <c r="D39">
        <v>4789728.336684084</v>
      </c>
      <c r="E39">
        <v>3081792.964716912</v>
      </c>
      <c r="F39">
        <v>3607738.884653705</v>
      </c>
      <c r="G39">
        <v>4972585.166489822</v>
      </c>
    </row>
    <row r="40" spans="1:7">
      <c r="A40">
        <v>38</v>
      </c>
      <c r="B40">
        <v>16825345.05661543</v>
      </c>
      <c r="C40">
        <v>569968.8288809141</v>
      </c>
      <c r="D40">
        <v>4722415.902934365</v>
      </c>
      <c r="E40">
        <v>3081792.964716912</v>
      </c>
      <c r="F40">
        <v>3516558.697342454</v>
      </c>
      <c r="G40">
        <v>4934608.662740784</v>
      </c>
    </row>
    <row r="41" spans="1:7">
      <c r="A41">
        <v>39</v>
      </c>
      <c r="B41">
        <v>16818661.81547203</v>
      </c>
      <c r="C41">
        <v>570205.1053032032</v>
      </c>
      <c r="D41">
        <v>4722892.222901992</v>
      </c>
      <c r="E41">
        <v>3081792.964716912</v>
      </c>
      <c r="F41">
        <v>3511661.378981967</v>
      </c>
      <c r="G41">
        <v>4932110.143567956</v>
      </c>
    </row>
    <row r="42" spans="1:7">
      <c r="A42">
        <v>40</v>
      </c>
      <c r="B42">
        <v>16627832.2891666</v>
      </c>
      <c r="C42">
        <v>575996.3628056769</v>
      </c>
      <c r="D42">
        <v>4656171.648265606</v>
      </c>
      <c r="E42">
        <v>3081792.964716912</v>
      </c>
      <c r="F42">
        <v>3419526.507349127</v>
      </c>
      <c r="G42">
        <v>4894344.806029276</v>
      </c>
    </row>
    <row r="43" spans="1:7">
      <c r="A43">
        <v>41</v>
      </c>
      <c r="B43">
        <v>16620780.83124368</v>
      </c>
      <c r="C43">
        <v>576144.4209015323</v>
      </c>
      <c r="D43">
        <v>4656522.970605679</v>
      </c>
      <c r="E43">
        <v>3081792.964716912</v>
      </c>
      <c r="F43">
        <v>3414553.932901795</v>
      </c>
      <c r="G43">
        <v>4891766.542117758</v>
      </c>
    </row>
    <row r="44" spans="1:7">
      <c r="A44">
        <v>42</v>
      </c>
      <c r="B44">
        <v>16431388.38492293</v>
      </c>
      <c r="C44">
        <v>582656.7895103117</v>
      </c>
      <c r="D44">
        <v>4590809.273693454</v>
      </c>
      <c r="E44">
        <v>3081792.964716912</v>
      </c>
      <c r="F44">
        <v>3321887.750655595</v>
      </c>
      <c r="G44">
        <v>4854241.60634666</v>
      </c>
    </row>
    <row r="45" spans="1:7">
      <c r="A45">
        <v>43</v>
      </c>
      <c r="B45">
        <v>16444682.09234885</v>
      </c>
      <c r="C45">
        <v>582577.4557256354</v>
      </c>
      <c r="D45">
        <v>4593895.101454038</v>
      </c>
      <c r="E45">
        <v>3081792.964716912</v>
      </c>
      <c r="F45">
        <v>3329109.873176978</v>
      </c>
      <c r="G45">
        <v>4857306.697275286</v>
      </c>
    </row>
    <row r="46" spans="1:7">
      <c r="A46">
        <v>44</v>
      </c>
      <c r="B46">
        <v>16080994.46331518</v>
      </c>
      <c r="C46">
        <v>594522.6222189411</v>
      </c>
      <c r="D46">
        <v>4479416.653497361</v>
      </c>
      <c r="E46">
        <v>3081792.964716912</v>
      </c>
      <c r="F46">
        <v>3144056.9193612</v>
      </c>
      <c r="G46">
        <v>4781205.303520761</v>
      </c>
    </row>
    <row r="47" spans="1:7">
      <c r="A47">
        <v>45</v>
      </c>
      <c r="B47">
        <v>15700467.39255808</v>
      </c>
      <c r="C47">
        <v>609269.2629706975</v>
      </c>
      <c r="D47">
        <v>4373554.827381255</v>
      </c>
      <c r="E47">
        <v>3081792.964716912</v>
      </c>
      <c r="F47">
        <v>2940905.170010136</v>
      </c>
      <c r="G47">
        <v>4694945.167479078</v>
      </c>
    </row>
    <row r="48" spans="1:7">
      <c r="A48">
        <v>46</v>
      </c>
      <c r="B48">
        <v>15440448.53927574</v>
      </c>
      <c r="C48">
        <v>622074.6168055073</v>
      </c>
      <c r="D48">
        <v>4289633.816572563</v>
      </c>
      <c r="E48">
        <v>3081792.964716912</v>
      </c>
      <c r="F48">
        <v>2808650.772567016</v>
      </c>
      <c r="G48">
        <v>4638296.368613741</v>
      </c>
    </row>
    <row r="49" spans="1:7">
      <c r="A49">
        <v>47</v>
      </c>
      <c r="B49">
        <v>15224098.64421097</v>
      </c>
      <c r="C49">
        <v>634458.9458893384</v>
      </c>
      <c r="D49">
        <v>4213764.184525483</v>
      </c>
      <c r="E49">
        <v>3081792.964716912</v>
      </c>
      <c r="F49">
        <v>2701647.598875357</v>
      </c>
      <c r="G49">
        <v>4592434.950203882</v>
      </c>
    </row>
    <row r="50" spans="1:7">
      <c r="A50">
        <v>48</v>
      </c>
      <c r="B50">
        <v>15047717.65453762</v>
      </c>
      <c r="C50">
        <v>642786.1360847414</v>
      </c>
      <c r="D50">
        <v>4174648.82648493</v>
      </c>
      <c r="E50">
        <v>3081792.964716912</v>
      </c>
      <c r="F50">
        <v>2599893.459698674</v>
      </c>
      <c r="G50">
        <v>4548596.267552361</v>
      </c>
    </row>
    <row r="51" spans="1:7">
      <c r="A51">
        <v>49</v>
      </c>
      <c r="B51">
        <v>15010515.546963</v>
      </c>
      <c r="C51">
        <v>646048.5430290753</v>
      </c>
      <c r="D51">
        <v>4163439.634747891</v>
      </c>
      <c r="E51">
        <v>3081792.964716912</v>
      </c>
      <c r="F51">
        <v>2578816.740223448</v>
      </c>
      <c r="G51">
        <v>4540417.664245673</v>
      </c>
    </row>
    <row r="52" spans="1:7">
      <c r="A52">
        <v>50</v>
      </c>
      <c r="B52">
        <v>15011917.79681076</v>
      </c>
      <c r="C52">
        <v>646736.2561695307</v>
      </c>
      <c r="D52">
        <v>4164624.148866559</v>
      </c>
      <c r="E52">
        <v>3081792.964716912</v>
      </c>
      <c r="F52">
        <v>2578676.464982677</v>
      </c>
      <c r="G52">
        <v>4540087.962075082</v>
      </c>
    </row>
    <row r="53" spans="1:7">
      <c r="A53">
        <v>51</v>
      </c>
      <c r="B53">
        <v>14920364.5523573</v>
      </c>
      <c r="C53">
        <v>653169.6292572001</v>
      </c>
      <c r="D53">
        <v>4132488.445115473</v>
      </c>
      <c r="E53">
        <v>3081792.964716912</v>
      </c>
      <c r="F53">
        <v>2531090.232492762</v>
      </c>
      <c r="G53">
        <v>4521823.280774949</v>
      </c>
    </row>
    <row r="54" spans="1:7">
      <c r="A54">
        <v>52</v>
      </c>
      <c r="B54">
        <v>14923152.8033696</v>
      </c>
      <c r="C54">
        <v>653760.3028111618</v>
      </c>
      <c r="D54">
        <v>4134252.675478394</v>
      </c>
      <c r="E54">
        <v>3081792.964716912</v>
      </c>
      <c r="F54">
        <v>2531577.372653017</v>
      </c>
      <c r="G54">
        <v>4521769.487710113</v>
      </c>
    </row>
    <row r="55" spans="1:7">
      <c r="A55">
        <v>53</v>
      </c>
      <c r="B55">
        <v>14828890.84840491</v>
      </c>
      <c r="C55">
        <v>660226.6234464991</v>
      </c>
      <c r="D55">
        <v>4103403.42867219</v>
      </c>
      <c r="E55">
        <v>3081792.964716912</v>
      </c>
      <c r="F55">
        <v>2481249.234575785</v>
      </c>
      <c r="G55">
        <v>4502218.596993528</v>
      </c>
    </row>
    <row r="56" spans="1:7">
      <c r="A56">
        <v>54</v>
      </c>
      <c r="B56">
        <v>14832284.57503972</v>
      </c>
      <c r="C56">
        <v>660718.0543930832</v>
      </c>
      <c r="D56">
        <v>4105475.267660858</v>
      </c>
      <c r="E56">
        <v>3081792.964716912</v>
      </c>
      <c r="F56">
        <v>2481999.527968345</v>
      </c>
      <c r="G56">
        <v>4502298.760300526</v>
      </c>
    </row>
    <row r="57" spans="1:7">
      <c r="A57">
        <v>55</v>
      </c>
      <c r="B57">
        <v>14733887.30048394</v>
      </c>
      <c r="C57">
        <v>667347.4304915939</v>
      </c>
      <c r="D57">
        <v>4074639.929225943</v>
      </c>
      <c r="E57">
        <v>3081792.964716912</v>
      </c>
      <c r="F57">
        <v>2428892.83517234</v>
      </c>
      <c r="G57">
        <v>4481214.140877149</v>
      </c>
    </row>
    <row r="58" spans="1:7">
      <c r="A58">
        <v>56</v>
      </c>
      <c r="B58">
        <v>14737477.70012469</v>
      </c>
      <c r="C58">
        <v>667731.4351597995</v>
      </c>
      <c r="D58">
        <v>4076865.108085096</v>
      </c>
      <c r="E58">
        <v>3081792.964716912</v>
      </c>
      <c r="F58">
        <v>2429737.107981538</v>
      </c>
      <c r="G58">
        <v>4481351.084181343</v>
      </c>
    </row>
    <row r="59" spans="1:7">
      <c r="A59">
        <v>57</v>
      </c>
      <c r="B59">
        <v>14636285.87470198</v>
      </c>
      <c r="C59">
        <v>674506.3306138081</v>
      </c>
      <c r="D59">
        <v>4045994.888647708</v>
      </c>
      <c r="E59">
        <v>3081792.964716912</v>
      </c>
      <c r="F59">
        <v>2374877.812050189</v>
      </c>
      <c r="G59">
        <v>4459113.878673366</v>
      </c>
    </row>
    <row r="60" spans="1:7">
      <c r="A60">
        <v>58</v>
      </c>
      <c r="B60">
        <v>14639804.0397913</v>
      </c>
      <c r="C60">
        <v>674776.1508090652</v>
      </c>
      <c r="D60">
        <v>4048286.15787485</v>
      </c>
      <c r="E60">
        <v>3081792.964716912</v>
      </c>
      <c r="F60">
        <v>2375698.951963446</v>
      </c>
      <c r="G60">
        <v>4459249.814427026</v>
      </c>
    </row>
    <row r="61" spans="1:7">
      <c r="A61">
        <v>59</v>
      </c>
      <c r="B61">
        <v>14537773.08054557</v>
      </c>
      <c r="C61">
        <v>681624.4687157271</v>
      </c>
      <c r="D61">
        <v>4017681.747574771</v>
      </c>
      <c r="E61">
        <v>3081792.964716912</v>
      </c>
      <c r="F61">
        <v>2320298.160788666</v>
      </c>
      <c r="G61">
        <v>4436375.738749496</v>
      </c>
    </row>
    <row r="62" spans="1:7">
      <c r="A62">
        <v>60</v>
      </c>
      <c r="B62">
        <v>14500138.15914611</v>
      </c>
      <c r="C62">
        <v>684747.0619824678</v>
      </c>
      <c r="D62">
        <v>4009292.5143321</v>
      </c>
      <c r="E62">
        <v>3081792.964716912</v>
      </c>
      <c r="F62">
        <v>2297797.142851979</v>
      </c>
      <c r="G62">
        <v>4426508.475262654</v>
      </c>
    </row>
    <row r="63" spans="1:7">
      <c r="A63">
        <v>61</v>
      </c>
      <c r="B63">
        <v>14503128.8843107</v>
      </c>
      <c r="C63">
        <v>684790.7802997383</v>
      </c>
      <c r="D63">
        <v>4011438.012295621</v>
      </c>
      <c r="E63">
        <v>3081792.964716912</v>
      </c>
      <c r="F63">
        <v>2298500.731395616</v>
      </c>
      <c r="G63">
        <v>4426606.395602809</v>
      </c>
    </row>
    <row r="64" spans="1:7">
      <c r="A64">
        <v>62</v>
      </c>
      <c r="B64">
        <v>14412743.31806677</v>
      </c>
      <c r="C64">
        <v>691103.3217510433</v>
      </c>
      <c r="D64">
        <v>3983131.154702106</v>
      </c>
      <c r="E64">
        <v>3081792.964716912</v>
      </c>
      <c r="F64">
        <v>2250169.296305308</v>
      </c>
      <c r="G64">
        <v>4406546.5805914</v>
      </c>
    </row>
    <row r="65" spans="1:7">
      <c r="A65">
        <v>63</v>
      </c>
      <c r="B65">
        <v>14415219.8080184</v>
      </c>
      <c r="C65">
        <v>691027.1987115901</v>
      </c>
      <c r="D65">
        <v>3985233.172604652</v>
      </c>
      <c r="E65">
        <v>3081792.964716912</v>
      </c>
      <c r="F65">
        <v>2250645.731133558</v>
      </c>
      <c r="G65">
        <v>4406520.740851687</v>
      </c>
    </row>
    <row r="66" spans="1:7">
      <c r="A66">
        <v>64</v>
      </c>
      <c r="B66">
        <v>14319619.55796876</v>
      </c>
      <c r="C66">
        <v>697722.0182470196</v>
      </c>
      <c r="D66">
        <v>3957321.61317631</v>
      </c>
      <c r="E66">
        <v>3081792.964716912</v>
      </c>
      <c r="F66">
        <v>2198482.883407514</v>
      </c>
      <c r="G66">
        <v>4384300.078420999</v>
      </c>
    </row>
    <row r="67" spans="1:7">
      <c r="A67">
        <v>65</v>
      </c>
      <c r="B67">
        <v>14231640.367775</v>
      </c>
      <c r="C67">
        <v>703825.1829197815</v>
      </c>
      <c r="D67">
        <v>3933624.681087512</v>
      </c>
      <c r="E67">
        <v>3081792.964716912</v>
      </c>
      <c r="F67">
        <v>2149553.469304393</v>
      </c>
      <c r="G67">
        <v>4362844.069746404</v>
      </c>
    </row>
    <row r="68" spans="1:7">
      <c r="A68">
        <v>66</v>
      </c>
      <c r="B68">
        <v>14174454.38558199</v>
      </c>
      <c r="C68">
        <v>709365.8552470417</v>
      </c>
      <c r="D68">
        <v>3914396.409715561</v>
      </c>
      <c r="E68">
        <v>3081792.964716912</v>
      </c>
      <c r="F68">
        <v>2118902.133564083</v>
      </c>
      <c r="G68">
        <v>4349997.022338388</v>
      </c>
    </row>
    <row r="69" spans="1:7">
      <c r="A69">
        <v>67</v>
      </c>
      <c r="B69">
        <v>14150662.08950379</v>
      </c>
      <c r="C69">
        <v>711519.0922665604</v>
      </c>
      <c r="D69">
        <v>3905072.922889977</v>
      </c>
      <c r="E69">
        <v>3081792.964716912</v>
      </c>
      <c r="F69">
        <v>2107673.560329926</v>
      </c>
      <c r="G69">
        <v>4344603.549300412</v>
      </c>
    </row>
    <row r="70" spans="1:7">
      <c r="A70">
        <v>68</v>
      </c>
      <c r="B70">
        <v>13987369.77942887</v>
      </c>
      <c r="C70">
        <v>727744.8472772221</v>
      </c>
      <c r="D70">
        <v>3852231.748466145</v>
      </c>
      <c r="E70">
        <v>3081792.964716912</v>
      </c>
      <c r="F70">
        <v>2019110.602157102</v>
      </c>
      <c r="G70">
        <v>4306489.61681149</v>
      </c>
    </row>
    <row r="71" spans="1:7">
      <c r="A71">
        <v>69</v>
      </c>
      <c r="B71">
        <v>13871556.78845058</v>
      </c>
      <c r="C71">
        <v>740560.068048761</v>
      </c>
      <c r="D71">
        <v>3820837.316064436</v>
      </c>
      <c r="E71">
        <v>3081792.964716912</v>
      </c>
      <c r="F71">
        <v>1950740.466638714</v>
      </c>
      <c r="G71">
        <v>4277625.972981755</v>
      </c>
    </row>
    <row r="72" spans="1:7">
      <c r="A72">
        <v>70</v>
      </c>
      <c r="B72">
        <v>13764194.62723961</v>
      </c>
      <c r="C72">
        <v>755333.8299890789</v>
      </c>
      <c r="D72">
        <v>3779598.212930871</v>
      </c>
      <c r="E72">
        <v>3081792.964716912</v>
      </c>
      <c r="F72">
        <v>1893405.612063802</v>
      </c>
      <c r="G72">
        <v>4254064.007538941</v>
      </c>
    </row>
    <row r="73" spans="1:7">
      <c r="A73">
        <v>71</v>
      </c>
      <c r="B73">
        <v>13723027.57302348</v>
      </c>
      <c r="C73">
        <v>761324.3433199348</v>
      </c>
      <c r="D73">
        <v>3767535.518011814</v>
      </c>
      <c r="E73">
        <v>3081792.964716912</v>
      </c>
      <c r="F73">
        <v>1868251.099403762</v>
      </c>
      <c r="G73">
        <v>4244123.647571059</v>
      </c>
    </row>
    <row r="74" spans="1:7">
      <c r="A74">
        <v>72</v>
      </c>
      <c r="B74">
        <v>13728912.14999437</v>
      </c>
      <c r="C74">
        <v>760549.8385084537</v>
      </c>
      <c r="D74">
        <v>3768360.296441431</v>
      </c>
      <c r="E74">
        <v>3081792.964716912</v>
      </c>
      <c r="F74">
        <v>1872389.197813697</v>
      </c>
      <c r="G74">
        <v>4245819.852513879</v>
      </c>
    </row>
    <row r="75" spans="1:7">
      <c r="A75">
        <v>73</v>
      </c>
      <c r="B75">
        <v>13694441.55295639</v>
      </c>
      <c r="C75">
        <v>764048.2598661307</v>
      </c>
      <c r="D75">
        <v>3758482.085194429</v>
      </c>
      <c r="E75">
        <v>3081792.964716912</v>
      </c>
      <c r="F75">
        <v>1852987.715359116</v>
      </c>
      <c r="G75">
        <v>4237130.527819806</v>
      </c>
    </row>
    <row r="76" spans="1:7">
      <c r="A76">
        <v>74</v>
      </c>
      <c r="B76">
        <v>13701123.98040873</v>
      </c>
      <c r="C76">
        <v>763275.9845089177</v>
      </c>
      <c r="D76">
        <v>3759426.515373738</v>
      </c>
      <c r="E76">
        <v>3081792.964716912</v>
      </c>
      <c r="F76">
        <v>1857578.367161205</v>
      </c>
      <c r="G76">
        <v>4239050.148647955</v>
      </c>
    </row>
    <row r="77" spans="1:7">
      <c r="A77">
        <v>75</v>
      </c>
      <c r="B77">
        <v>13631231.02876797</v>
      </c>
      <c r="C77">
        <v>771232.3394434619</v>
      </c>
      <c r="D77">
        <v>3739882.884266301</v>
      </c>
      <c r="E77">
        <v>3081792.964716912</v>
      </c>
      <c r="F77">
        <v>1817270.594070179</v>
      </c>
      <c r="G77">
        <v>4221052.246271114</v>
      </c>
    </row>
    <row r="78" spans="1:7">
      <c r="A78">
        <v>76</v>
      </c>
      <c r="B78">
        <v>13567439.29309749</v>
      </c>
      <c r="C78">
        <v>778986.565110565</v>
      </c>
      <c r="D78">
        <v>3719840.055505694</v>
      </c>
      <c r="E78">
        <v>3081792.964716912</v>
      </c>
      <c r="F78">
        <v>1781694.934879677</v>
      </c>
      <c r="G78">
        <v>4205124.772884646</v>
      </c>
    </row>
    <row r="79" spans="1:7">
      <c r="A79">
        <v>77</v>
      </c>
      <c r="B79">
        <v>13552210.71146055</v>
      </c>
      <c r="C79">
        <v>781513.0893390027</v>
      </c>
      <c r="D79">
        <v>3712046.674660878</v>
      </c>
      <c r="E79">
        <v>3081792.964716912</v>
      </c>
      <c r="F79">
        <v>1774883.939394525</v>
      </c>
      <c r="G79">
        <v>4201974.043349228</v>
      </c>
    </row>
    <row r="80" spans="1:7">
      <c r="A80">
        <v>78</v>
      </c>
      <c r="B80">
        <v>13558546.76002499</v>
      </c>
      <c r="C80">
        <v>780928.1592504667</v>
      </c>
      <c r="D80">
        <v>3712780.731615511</v>
      </c>
      <c r="E80">
        <v>3081792.964716912</v>
      </c>
      <c r="F80">
        <v>1779184.816697697</v>
      </c>
      <c r="G80">
        <v>4203860.087744404</v>
      </c>
    </row>
    <row r="81" spans="1:7">
      <c r="A81">
        <v>79</v>
      </c>
      <c r="B81">
        <v>13486016.97743336</v>
      </c>
      <c r="C81">
        <v>790229.7324411495</v>
      </c>
      <c r="D81">
        <v>3691841.25040643</v>
      </c>
      <c r="E81">
        <v>3081792.964716912</v>
      </c>
      <c r="F81">
        <v>1736919.661197021</v>
      </c>
      <c r="G81">
        <v>4185233.368671848</v>
      </c>
    </row>
    <row r="82" spans="1:7">
      <c r="A82">
        <v>80</v>
      </c>
      <c r="B82">
        <v>13419907.90305987</v>
      </c>
      <c r="C82">
        <v>799690.9466433605</v>
      </c>
      <c r="D82">
        <v>3669894.861858987</v>
      </c>
      <c r="E82">
        <v>3081792.964716912</v>
      </c>
      <c r="F82">
        <v>1699608.114242326</v>
      </c>
      <c r="G82">
        <v>4168921.015598283</v>
      </c>
    </row>
    <row r="83" spans="1:7">
      <c r="A83">
        <v>81</v>
      </c>
      <c r="B83">
        <v>13403360.93187081</v>
      </c>
      <c r="C83">
        <v>803328.9966992417</v>
      </c>
      <c r="D83">
        <v>3661235.5677901</v>
      </c>
      <c r="E83">
        <v>3081792.964716912</v>
      </c>
      <c r="F83">
        <v>1691457.430597793</v>
      </c>
      <c r="G83">
        <v>4165545.972066759</v>
      </c>
    </row>
    <row r="84" spans="1:7">
      <c r="A84">
        <v>82</v>
      </c>
      <c r="B84">
        <v>13401494.97321299</v>
      </c>
      <c r="C84">
        <v>803583.6679892581</v>
      </c>
      <c r="D84">
        <v>3661391.89956827</v>
      </c>
      <c r="E84">
        <v>3081792.964716912</v>
      </c>
      <c r="F84">
        <v>1689940.036671309</v>
      </c>
      <c r="G84">
        <v>4164786.404267236</v>
      </c>
    </row>
    <row r="85" spans="1:7">
      <c r="A85">
        <v>83</v>
      </c>
      <c r="B85">
        <v>13336215.48578949</v>
      </c>
      <c r="C85">
        <v>813609.3926241125</v>
      </c>
      <c r="D85">
        <v>3639990.365579369</v>
      </c>
      <c r="E85">
        <v>3081792.964716912</v>
      </c>
      <c r="F85">
        <v>1652337.883128731</v>
      </c>
      <c r="G85">
        <v>4148484.879740363</v>
      </c>
    </row>
    <row r="86" spans="1:7">
      <c r="A86">
        <v>84</v>
      </c>
      <c r="B86">
        <v>13322140.06672674</v>
      </c>
      <c r="C86">
        <v>817238.9161109395</v>
      </c>
      <c r="D86">
        <v>3632777.115269515</v>
      </c>
      <c r="E86">
        <v>3081792.964716912</v>
      </c>
      <c r="F86">
        <v>1644810.580671633</v>
      </c>
      <c r="G86">
        <v>4145520.489957745</v>
      </c>
    </row>
    <row r="87" spans="1:7">
      <c r="A87">
        <v>85</v>
      </c>
      <c r="B87">
        <v>13326977.60254992</v>
      </c>
      <c r="C87">
        <v>817174.2960693897</v>
      </c>
      <c r="D87">
        <v>3633003.591676067</v>
      </c>
      <c r="E87">
        <v>3081792.964716912</v>
      </c>
      <c r="F87">
        <v>1647934.166308762</v>
      </c>
      <c r="G87">
        <v>4147072.583778793</v>
      </c>
    </row>
    <row r="88" spans="1:7">
      <c r="A88">
        <v>86</v>
      </c>
      <c r="B88">
        <v>13267428.57805564</v>
      </c>
      <c r="C88">
        <v>825878.8137320981</v>
      </c>
      <c r="D88">
        <v>3616139.622680291</v>
      </c>
      <c r="E88">
        <v>3081792.964716912</v>
      </c>
      <c r="F88">
        <v>1612351.355240236</v>
      </c>
      <c r="G88">
        <v>4131265.821686104</v>
      </c>
    </row>
    <row r="89" spans="1:7">
      <c r="A89">
        <v>87</v>
      </c>
      <c r="B89">
        <v>13214589.61392022</v>
      </c>
      <c r="C89">
        <v>835885.6859362427</v>
      </c>
      <c r="D89">
        <v>3597206.663928451</v>
      </c>
      <c r="E89">
        <v>3081792.964716912</v>
      </c>
      <c r="F89">
        <v>1581535.819263656</v>
      </c>
      <c r="G89">
        <v>4118168.480074956</v>
      </c>
    </row>
    <row r="90" spans="1:7">
      <c r="A90">
        <v>88</v>
      </c>
      <c r="B90">
        <v>13168943.5603411</v>
      </c>
      <c r="C90">
        <v>845551.3660524006</v>
      </c>
      <c r="D90">
        <v>3580261.170617236</v>
      </c>
      <c r="E90">
        <v>3081792.964716912</v>
      </c>
      <c r="F90">
        <v>1554502.588236249</v>
      </c>
      <c r="G90">
        <v>4106835.470718301</v>
      </c>
    </row>
    <row r="91" spans="1:7">
      <c r="A91">
        <v>89</v>
      </c>
      <c r="B91">
        <v>13137597.33467245</v>
      </c>
      <c r="C91">
        <v>851762.3558484154</v>
      </c>
      <c r="D91">
        <v>3571073.792697743</v>
      </c>
      <c r="E91">
        <v>3081792.964716912</v>
      </c>
      <c r="F91">
        <v>1534556.175464892</v>
      </c>
      <c r="G91">
        <v>4098412.045944493</v>
      </c>
    </row>
    <row r="92" spans="1:7">
      <c r="A92">
        <v>90</v>
      </c>
      <c r="B92">
        <v>13132950.9327396</v>
      </c>
      <c r="C92">
        <v>852593.1086958693</v>
      </c>
      <c r="D92">
        <v>3572148.240246698</v>
      </c>
      <c r="E92">
        <v>3081792.964716912</v>
      </c>
      <c r="F92">
        <v>1529786.00251914</v>
      </c>
      <c r="G92">
        <v>4096630.616560976</v>
      </c>
    </row>
    <row r="93" spans="1:7">
      <c r="A93">
        <v>91</v>
      </c>
      <c r="B93">
        <v>13054360.13427548</v>
      </c>
      <c r="C93">
        <v>868931.8600079768</v>
      </c>
      <c r="D93">
        <v>3544031.118941246</v>
      </c>
      <c r="E93">
        <v>3081792.964716912</v>
      </c>
      <c r="F93">
        <v>1483027.294075924</v>
      </c>
      <c r="G93">
        <v>4076576.896533423</v>
      </c>
    </row>
    <row r="94" spans="1:7">
      <c r="A94">
        <v>92</v>
      </c>
      <c r="B94">
        <v>12992104.40062122</v>
      </c>
      <c r="C94">
        <v>880710.9446103536</v>
      </c>
      <c r="D94">
        <v>3525438.217745773</v>
      </c>
      <c r="E94">
        <v>3081792.964716912</v>
      </c>
      <c r="F94">
        <v>1444720.702260318</v>
      </c>
      <c r="G94">
        <v>4059441.571287863</v>
      </c>
    </row>
    <row r="95" spans="1:7">
      <c r="A95">
        <v>93</v>
      </c>
      <c r="B95">
        <v>12967191.94469624</v>
      </c>
      <c r="C95">
        <v>886365.6193339973</v>
      </c>
      <c r="D95">
        <v>3515471.975683671</v>
      </c>
      <c r="E95">
        <v>3081792.964716912</v>
      </c>
      <c r="F95">
        <v>1430614.974681987</v>
      </c>
      <c r="G95">
        <v>4052946.410279673</v>
      </c>
    </row>
    <row r="96" spans="1:7">
      <c r="A96">
        <v>94</v>
      </c>
      <c r="B96">
        <v>12959539.18814318</v>
      </c>
      <c r="C96">
        <v>888211.9296486527</v>
      </c>
      <c r="D96">
        <v>3511315.498802132</v>
      </c>
      <c r="E96">
        <v>3081792.964716912</v>
      </c>
      <c r="F96">
        <v>1426956.678604542</v>
      </c>
      <c r="G96">
        <v>4051262.116370941</v>
      </c>
    </row>
    <row r="97" spans="1:7">
      <c r="A97">
        <v>95</v>
      </c>
      <c r="B97">
        <v>12960711.74329004</v>
      </c>
      <c r="C97">
        <v>888329.9794190554</v>
      </c>
      <c r="D97">
        <v>3512085.310459349</v>
      </c>
      <c r="E97">
        <v>3081792.964716912</v>
      </c>
      <c r="F97">
        <v>1427126.246032932</v>
      </c>
      <c r="G97">
        <v>4051377.242661793</v>
      </c>
    </row>
    <row r="98" spans="1:7">
      <c r="A98">
        <v>96</v>
      </c>
      <c r="B98">
        <v>12937414.7522534</v>
      </c>
      <c r="C98">
        <v>894097.1091726767</v>
      </c>
      <c r="D98">
        <v>3502671.00103523</v>
      </c>
      <c r="E98">
        <v>3081792.964716912</v>
      </c>
      <c r="F98">
        <v>1413347.791192201</v>
      </c>
      <c r="G98">
        <v>4045505.886136379</v>
      </c>
    </row>
    <row r="99" spans="1:7">
      <c r="A99">
        <v>97</v>
      </c>
      <c r="B99">
        <v>12937135.59046399</v>
      </c>
      <c r="C99">
        <v>894297.3845533582</v>
      </c>
      <c r="D99">
        <v>3502321.704883586</v>
      </c>
      <c r="E99">
        <v>3081792.964716912</v>
      </c>
      <c r="F99">
        <v>1413256.783081329</v>
      </c>
      <c r="G99">
        <v>4045466.753228806</v>
      </c>
    </row>
    <row r="100" spans="1:7">
      <c r="A100">
        <v>98</v>
      </c>
      <c r="B100">
        <v>12883392.65012616</v>
      </c>
      <c r="C100">
        <v>908447.4977541332</v>
      </c>
      <c r="D100">
        <v>3482079.997211854</v>
      </c>
      <c r="E100">
        <v>3081792.964716912</v>
      </c>
      <c r="F100">
        <v>1379744.304361406</v>
      </c>
      <c r="G100">
        <v>4031327.886081853</v>
      </c>
    </row>
    <row r="101" spans="1:7">
      <c r="A101">
        <v>99</v>
      </c>
      <c r="B101">
        <v>12853549.26416069</v>
      </c>
      <c r="C101">
        <v>917646.3844210828</v>
      </c>
      <c r="D101">
        <v>3469556.314974842</v>
      </c>
      <c r="E101">
        <v>3081792.964716912</v>
      </c>
      <c r="F101">
        <v>1361099.076425398</v>
      </c>
      <c r="G101">
        <v>4023454.523622451</v>
      </c>
    </row>
    <row r="102" spans="1:7">
      <c r="A102">
        <v>100</v>
      </c>
      <c r="B102">
        <v>12844598.33464004</v>
      </c>
      <c r="C102">
        <v>920246.1653102086</v>
      </c>
      <c r="D102">
        <v>3467276.121959382</v>
      </c>
      <c r="E102">
        <v>3081792.964716912</v>
      </c>
      <c r="F102">
        <v>1354566.633585713</v>
      </c>
      <c r="G102">
        <v>4020716.449067823</v>
      </c>
    </row>
    <row r="103" spans="1:7">
      <c r="A103">
        <v>101</v>
      </c>
      <c r="B103">
        <v>12844124.61276136</v>
      </c>
      <c r="C103">
        <v>920498.7924434921</v>
      </c>
      <c r="D103">
        <v>3466530.777341384</v>
      </c>
      <c r="E103">
        <v>3081792.964716912</v>
      </c>
      <c r="F103">
        <v>1354581.863369745</v>
      </c>
      <c r="G103">
        <v>4020720.21488983</v>
      </c>
    </row>
    <row r="104" spans="1:7">
      <c r="A104">
        <v>102</v>
      </c>
      <c r="B104">
        <v>12799442.29302302</v>
      </c>
      <c r="C104">
        <v>933236.8423857583</v>
      </c>
      <c r="D104">
        <v>3449130.685492391</v>
      </c>
      <c r="E104">
        <v>3081792.964716912</v>
      </c>
      <c r="F104">
        <v>1326487.274884684</v>
      </c>
      <c r="G104">
        <v>4008794.525543273</v>
      </c>
    </row>
    <row r="105" spans="1:7">
      <c r="A105">
        <v>103</v>
      </c>
      <c r="B105">
        <v>12761566.51500194</v>
      </c>
      <c r="C105">
        <v>943634.6205926351</v>
      </c>
      <c r="D105">
        <v>3436302.319319614</v>
      </c>
      <c r="E105">
        <v>3081792.964716912</v>
      </c>
      <c r="F105">
        <v>1301720.209478075</v>
      </c>
      <c r="G105">
        <v>3998116.400894702</v>
      </c>
    </row>
    <row r="106" spans="1:7">
      <c r="A106">
        <v>104</v>
      </c>
      <c r="B106">
        <v>12739397.94426829</v>
      </c>
      <c r="C106">
        <v>950287.9855010373</v>
      </c>
      <c r="D106">
        <v>3428587.431044823</v>
      </c>
      <c r="E106">
        <v>3081792.964716912</v>
      </c>
      <c r="F106">
        <v>1287035.379196723</v>
      </c>
      <c r="G106">
        <v>3991694.183808796</v>
      </c>
    </row>
    <row r="107" spans="1:7">
      <c r="A107">
        <v>105</v>
      </c>
      <c r="B107">
        <v>12701738.67494103</v>
      </c>
      <c r="C107">
        <v>962068.4127088323</v>
      </c>
      <c r="D107">
        <v>3413796.706415792</v>
      </c>
      <c r="E107">
        <v>3081792.964716912</v>
      </c>
      <c r="F107">
        <v>1262761.834836496</v>
      </c>
      <c r="G107">
        <v>3981318.756262999</v>
      </c>
    </row>
    <row r="108" spans="1:7">
      <c r="A108">
        <v>106</v>
      </c>
      <c r="B108">
        <v>12688499.27736902</v>
      </c>
      <c r="C108">
        <v>966865.0657016101</v>
      </c>
      <c r="D108">
        <v>3411721.665383514</v>
      </c>
      <c r="E108">
        <v>3081792.964716912</v>
      </c>
      <c r="F108">
        <v>1251470.835380292</v>
      </c>
      <c r="G108">
        <v>3976648.746186689</v>
      </c>
    </row>
    <row r="109" spans="1:7">
      <c r="A109">
        <v>107</v>
      </c>
      <c r="B109">
        <v>12689364.70165554</v>
      </c>
      <c r="C109">
        <v>965886.2476229061</v>
      </c>
      <c r="D109">
        <v>3412998.239459897</v>
      </c>
      <c r="E109">
        <v>3081792.964716912</v>
      </c>
      <c r="F109">
        <v>1251943.72892782</v>
      </c>
      <c r="G109">
        <v>3976743.520928007</v>
      </c>
    </row>
    <row r="110" spans="1:7">
      <c r="A110">
        <v>108</v>
      </c>
      <c r="B110">
        <v>12677467.79967326</v>
      </c>
      <c r="C110">
        <v>970238.9737321965</v>
      </c>
      <c r="D110">
        <v>3407741.165726415</v>
      </c>
      <c r="E110">
        <v>3081792.964716912</v>
      </c>
      <c r="F110">
        <v>1244172.523157482</v>
      </c>
      <c r="G110">
        <v>3973522.172340256</v>
      </c>
    </row>
    <row r="111" spans="1:7">
      <c r="A111">
        <v>109</v>
      </c>
      <c r="B111">
        <v>12677199.05991345</v>
      </c>
      <c r="C111">
        <v>970909.4527319939</v>
      </c>
      <c r="D111">
        <v>3407001.205976724</v>
      </c>
      <c r="E111">
        <v>3081792.964716912</v>
      </c>
      <c r="F111">
        <v>1243971.715497704</v>
      </c>
      <c r="G111">
        <v>3973523.720990113</v>
      </c>
    </row>
    <row r="112" spans="1:7">
      <c r="A112">
        <v>110</v>
      </c>
      <c r="B112">
        <v>12636512.05518942</v>
      </c>
      <c r="C112">
        <v>983956.2497593951</v>
      </c>
      <c r="D112">
        <v>3391528.905041262</v>
      </c>
      <c r="E112">
        <v>3081792.964716912</v>
      </c>
      <c r="F112">
        <v>1217229.507413669</v>
      </c>
      <c r="G112">
        <v>3962004.428258185</v>
      </c>
    </row>
    <row r="113" spans="1:7">
      <c r="A113">
        <v>111</v>
      </c>
      <c r="B113">
        <v>12610200.58189077</v>
      </c>
      <c r="C113">
        <v>991672.5118502616</v>
      </c>
      <c r="D113">
        <v>3382468.462995284</v>
      </c>
      <c r="E113">
        <v>3081792.964716912</v>
      </c>
      <c r="F113">
        <v>1199924.359670688</v>
      </c>
      <c r="G113">
        <v>3954342.282657621</v>
      </c>
    </row>
    <row r="114" spans="1:7">
      <c r="A114">
        <v>112</v>
      </c>
      <c r="B114">
        <v>12591988.50307309</v>
      </c>
      <c r="C114">
        <v>997593.269994455</v>
      </c>
      <c r="D114">
        <v>3374587.354302862</v>
      </c>
      <c r="E114">
        <v>3081792.964716912</v>
      </c>
      <c r="F114">
        <v>1188704.573498384</v>
      </c>
      <c r="G114">
        <v>3949310.340560478</v>
      </c>
    </row>
    <row r="115" spans="1:7">
      <c r="A115">
        <v>113</v>
      </c>
      <c r="B115">
        <v>12590402.2797157</v>
      </c>
      <c r="C115">
        <v>996975.7165433189</v>
      </c>
      <c r="D115">
        <v>3374884.175478652</v>
      </c>
      <c r="E115">
        <v>3081792.964716912</v>
      </c>
      <c r="F115">
        <v>1188017.535227241</v>
      </c>
      <c r="G115">
        <v>3948731.887749579</v>
      </c>
    </row>
    <row r="116" spans="1:7">
      <c r="A116">
        <v>114</v>
      </c>
      <c r="B116">
        <v>12548474.96954676</v>
      </c>
      <c r="C116">
        <v>1014036.190303469</v>
      </c>
      <c r="D116">
        <v>3355913.492700954</v>
      </c>
      <c r="E116">
        <v>3081792.964716912</v>
      </c>
      <c r="F116">
        <v>1159956.688353394</v>
      </c>
      <c r="G116">
        <v>3936775.633472029</v>
      </c>
    </row>
    <row r="117" spans="1:7">
      <c r="A117">
        <v>115</v>
      </c>
      <c r="B117">
        <v>12528504.86287449</v>
      </c>
      <c r="C117">
        <v>1022510.003530503</v>
      </c>
      <c r="D117">
        <v>3347148.760090388</v>
      </c>
      <c r="E117">
        <v>3081792.964716912</v>
      </c>
      <c r="F117">
        <v>1146279.426656476</v>
      </c>
      <c r="G117">
        <v>3930773.707880205</v>
      </c>
    </row>
    <row r="118" spans="1:7">
      <c r="A118">
        <v>116</v>
      </c>
      <c r="B118">
        <v>12512429.48051607</v>
      </c>
      <c r="C118">
        <v>1029504.988614595</v>
      </c>
      <c r="D118">
        <v>3340796.263708779</v>
      </c>
      <c r="E118">
        <v>3081792.964716912</v>
      </c>
      <c r="F118">
        <v>1134360.044094163</v>
      </c>
      <c r="G118">
        <v>3925975.219381624</v>
      </c>
    </row>
    <row r="119" spans="1:7">
      <c r="A119">
        <v>117</v>
      </c>
      <c r="B119">
        <v>12508468.49561341</v>
      </c>
      <c r="C119">
        <v>1031592.272356835</v>
      </c>
      <c r="D119">
        <v>3339611.726745434</v>
      </c>
      <c r="E119">
        <v>3081792.964716912</v>
      </c>
      <c r="F119">
        <v>1130911.357807587</v>
      </c>
      <c r="G119">
        <v>3924560.173986644</v>
      </c>
    </row>
    <row r="120" spans="1:7">
      <c r="A120">
        <v>118</v>
      </c>
      <c r="B120">
        <v>12508397.37558574</v>
      </c>
      <c r="C120">
        <v>1032014.994933138</v>
      </c>
      <c r="D120">
        <v>3339802.412888253</v>
      </c>
      <c r="E120">
        <v>3081792.964716912</v>
      </c>
      <c r="F120">
        <v>1130418.330606579</v>
      </c>
      <c r="G120">
        <v>3924368.672440862</v>
      </c>
    </row>
    <row r="121" spans="1:7">
      <c r="A121">
        <v>119</v>
      </c>
      <c r="B121">
        <v>12494373.97618812</v>
      </c>
      <c r="C121">
        <v>1037629.837725419</v>
      </c>
      <c r="D121">
        <v>3334204.136899243</v>
      </c>
      <c r="E121">
        <v>3081792.964716912</v>
      </c>
      <c r="F121">
        <v>1120614.319637552</v>
      </c>
      <c r="G121">
        <v>3920132.717208989</v>
      </c>
    </row>
    <row r="122" spans="1:7">
      <c r="A122">
        <v>120</v>
      </c>
      <c r="B122">
        <v>12493626.75165991</v>
      </c>
      <c r="C122">
        <v>1038251.658142061</v>
      </c>
      <c r="D122">
        <v>3333633.537544076</v>
      </c>
      <c r="E122">
        <v>3081792.964716912</v>
      </c>
      <c r="F122">
        <v>1120055.787107702</v>
      </c>
      <c r="G122">
        <v>3919892.804149155</v>
      </c>
    </row>
    <row r="123" spans="1:7">
      <c r="A123">
        <v>121</v>
      </c>
      <c r="B123">
        <v>12461853.92765573</v>
      </c>
      <c r="C123">
        <v>1051369.976951062</v>
      </c>
      <c r="D123">
        <v>3320617.694887344</v>
      </c>
      <c r="E123">
        <v>3081792.964716912</v>
      </c>
      <c r="F123">
        <v>1097821.658908857</v>
      </c>
      <c r="G123">
        <v>3910251.632191553</v>
      </c>
    </row>
    <row r="124" spans="1:7">
      <c r="A124">
        <v>122</v>
      </c>
      <c r="B124">
        <v>12444893.61845485</v>
      </c>
      <c r="C124">
        <v>1059579.043030409</v>
      </c>
      <c r="D124">
        <v>3312554.071298234</v>
      </c>
      <c r="E124">
        <v>3081792.964716912</v>
      </c>
      <c r="F124">
        <v>1085884.349735024</v>
      </c>
      <c r="G124">
        <v>3905083.189674268</v>
      </c>
    </row>
    <row r="125" spans="1:7">
      <c r="A125">
        <v>123</v>
      </c>
      <c r="B125">
        <v>12438437.27857837</v>
      </c>
      <c r="C125">
        <v>1062316.133371336</v>
      </c>
      <c r="D125">
        <v>3309119.04714578</v>
      </c>
      <c r="E125">
        <v>3081792.964716912</v>
      </c>
      <c r="F125">
        <v>1081881.967888465</v>
      </c>
      <c r="G125">
        <v>3903327.165455874</v>
      </c>
    </row>
    <row r="126" spans="1:7">
      <c r="A126">
        <v>124</v>
      </c>
      <c r="B126">
        <v>12438370.20884665</v>
      </c>
      <c r="C126">
        <v>1062093.401619145</v>
      </c>
      <c r="D126">
        <v>3309770.537598831</v>
      </c>
      <c r="E126">
        <v>3081792.964716912</v>
      </c>
      <c r="F126">
        <v>1081565.916100266</v>
      </c>
      <c r="G126">
        <v>3903147.38881149</v>
      </c>
    </row>
    <row r="127" spans="1:7">
      <c r="A127">
        <v>125</v>
      </c>
      <c r="B127">
        <v>12407665.58436589</v>
      </c>
      <c r="C127">
        <v>1076853.51996499</v>
      </c>
      <c r="D127">
        <v>3295954.110408742</v>
      </c>
      <c r="E127">
        <v>3081792.964716912</v>
      </c>
      <c r="F127">
        <v>1059437.442172571</v>
      </c>
      <c r="G127">
        <v>3893627.547102676</v>
      </c>
    </row>
    <row r="128" spans="1:7">
      <c r="A128">
        <v>126</v>
      </c>
      <c r="B128">
        <v>12390193.60722667</v>
      </c>
      <c r="C128">
        <v>1086151.033995672</v>
      </c>
      <c r="D128">
        <v>3289192.136239468</v>
      </c>
      <c r="E128">
        <v>3081792.964716912</v>
      </c>
      <c r="F128">
        <v>1045393.24566796</v>
      </c>
      <c r="G128">
        <v>3887664.226606659</v>
      </c>
    </row>
    <row r="129" spans="1:7">
      <c r="A129">
        <v>127</v>
      </c>
      <c r="B129">
        <v>12376519.01907181</v>
      </c>
      <c r="C129">
        <v>1093805.477809161</v>
      </c>
      <c r="D129">
        <v>3282001.24139334</v>
      </c>
      <c r="E129">
        <v>3081792.964716912</v>
      </c>
      <c r="F129">
        <v>1035439.438378873</v>
      </c>
      <c r="G129">
        <v>3883479.896773528</v>
      </c>
    </row>
    <row r="130" spans="1:7">
      <c r="A130">
        <v>128</v>
      </c>
      <c r="B130">
        <v>12356358.16983445</v>
      </c>
      <c r="C130">
        <v>1104783.705701767</v>
      </c>
      <c r="D130">
        <v>3270919.781804454</v>
      </c>
      <c r="E130">
        <v>3081792.964716912</v>
      </c>
      <c r="F130">
        <v>1021478.056477703</v>
      </c>
      <c r="G130">
        <v>3877383.66113362</v>
      </c>
    </row>
    <row r="131" spans="1:7">
      <c r="A131">
        <v>129</v>
      </c>
      <c r="B131">
        <v>12341520.57953077</v>
      </c>
      <c r="C131">
        <v>1115113.128208082</v>
      </c>
      <c r="D131">
        <v>3262255.780547291</v>
      </c>
      <c r="E131">
        <v>3081792.964716912</v>
      </c>
      <c r="F131">
        <v>1009859.08848211</v>
      </c>
      <c r="G131">
        <v>3872499.61757637</v>
      </c>
    </row>
    <row r="132" spans="1:7">
      <c r="A132">
        <v>130</v>
      </c>
      <c r="B132">
        <v>12328980.16051739</v>
      </c>
      <c r="C132">
        <v>1123053.60785634</v>
      </c>
      <c r="D132">
        <v>3255788.805398789</v>
      </c>
      <c r="E132">
        <v>3081792.964716912</v>
      </c>
      <c r="F132">
        <v>1000068.458333148</v>
      </c>
      <c r="G132">
        <v>3868276.324212206</v>
      </c>
    </row>
    <row r="133" spans="1:7">
      <c r="A133">
        <v>131</v>
      </c>
      <c r="B133">
        <v>12323289.90529749</v>
      </c>
      <c r="C133">
        <v>1128428.390841505</v>
      </c>
      <c r="D133">
        <v>3251332.158378134</v>
      </c>
      <c r="E133">
        <v>3081792.964716912</v>
      </c>
      <c r="F133">
        <v>995344.7959970898</v>
      </c>
      <c r="G133">
        <v>3866391.595363853</v>
      </c>
    </row>
    <row r="134" spans="1:7">
      <c r="A134">
        <v>132</v>
      </c>
      <c r="B134">
        <v>12322597.33223711</v>
      </c>
      <c r="C134">
        <v>1127861.945342804</v>
      </c>
      <c r="D134">
        <v>3251706.230040235</v>
      </c>
      <c r="E134">
        <v>3081792.964716912</v>
      </c>
      <c r="F134">
        <v>995065.7822966508</v>
      </c>
      <c r="G134">
        <v>3866170.409840502</v>
      </c>
    </row>
    <row r="135" spans="1:7">
      <c r="A135">
        <v>133</v>
      </c>
      <c r="B135">
        <v>12302172.83475343</v>
      </c>
      <c r="C135">
        <v>1140947.059428087</v>
      </c>
      <c r="D135">
        <v>3240979.386273038</v>
      </c>
      <c r="E135">
        <v>3081792.964716912</v>
      </c>
      <c r="F135">
        <v>979121.4108091604</v>
      </c>
      <c r="G135">
        <v>3859332.013526237</v>
      </c>
    </row>
    <row r="136" spans="1:7">
      <c r="A136">
        <v>134</v>
      </c>
      <c r="B136">
        <v>12293206.47172309</v>
      </c>
      <c r="C136">
        <v>1147464.603360727</v>
      </c>
      <c r="D136">
        <v>3236515.674409353</v>
      </c>
      <c r="E136">
        <v>3081792.964716912</v>
      </c>
      <c r="F136">
        <v>971339.1417691279</v>
      </c>
      <c r="G136">
        <v>3856094.087466969</v>
      </c>
    </row>
    <row r="137" spans="1:7">
      <c r="A137">
        <v>135</v>
      </c>
      <c r="B137">
        <v>12293066.43601279</v>
      </c>
      <c r="C137">
        <v>1146208.642199792</v>
      </c>
      <c r="D137">
        <v>3237257.574766054</v>
      </c>
      <c r="E137">
        <v>3081792.964716912</v>
      </c>
      <c r="F137">
        <v>971754.0651726307</v>
      </c>
      <c r="G137">
        <v>3856053.189157404</v>
      </c>
    </row>
    <row r="138" spans="1:7">
      <c r="A138">
        <v>136</v>
      </c>
      <c r="B138">
        <v>12269839.92198241</v>
      </c>
      <c r="C138">
        <v>1160396.640732604</v>
      </c>
      <c r="D138">
        <v>3226354.955726509</v>
      </c>
      <c r="E138">
        <v>3081792.964716912</v>
      </c>
      <c r="F138">
        <v>953263.9483464324</v>
      </c>
      <c r="G138">
        <v>3848031.412459956</v>
      </c>
    </row>
    <row r="139" spans="1:7">
      <c r="A139">
        <v>137</v>
      </c>
      <c r="B139">
        <v>12258345.27304151</v>
      </c>
      <c r="C139">
        <v>1170017.932622112</v>
      </c>
      <c r="D139">
        <v>3219113.095349716</v>
      </c>
      <c r="E139">
        <v>3081792.964716912</v>
      </c>
      <c r="F139">
        <v>943546.4643096559</v>
      </c>
      <c r="G139">
        <v>3843874.81604311</v>
      </c>
    </row>
    <row r="140" spans="1:7">
      <c r="A140">
        <v>138</v>
      </c>
      <c r="B140">
        <v>12247458.760144</v>
      </c>
      <c r="C140">
        <v>1177858.013258251</v>
      </c>
      <c r="D140">
        <v>3213293.37703791</v>
      </c>
      <c r="E140">
        <v>3081792.964716912</v>
      </c>
      <c r="F140">
        <v>934477.6791686666</v>
      </c>
      <c r="G140">
        <v>3840036.725962264</v>
      </c>
    </row>
    <row r="141" spans="1:7">
      <c r="A141">
        <v>139</v>
      </c>
      <c r="B141">
        <v>12238582.92515076</v>
      </c>
      <c r="C141">
        <v>1184120.244238262</v>
      </c>
      <c r="D141">
        <v>3208141.556739233</v>
      </c>
      <c r="E141">
        <v>3081792.964716912</v>
      </c>
      <c r="F141">
        <v>927625.7898108431</v>
      </c>
      <c r="G141">
        <v>3836902.369645506</v>
      </c>
    </row>
    <row r="142" spans="1:7">
      <c r="A142">
        <v>140</v>
      </c>
      <c r="B142">
        <v>12235910.76066557</v>
      </c>
      <c r="C142">
        <v>1187661.965711685</v>
      </c>
      <c r="D142">
        <v>3206304.122240477</v>
      </c>
      <c r="E142">
        <v>3081792.964716912</v>
      </c>
      <c r="F142">
        <v>924547.5136400617</v>
      </c>
      <c r="G142">
        <v>3835604.194356436</v>
      </c>
    </row>
    <row r="143" spans="1:7">
      <c r="A143">
        <v>141</v>
      </c>
      <c r="B143">
        <v>12235761.86579032</v>
      </c>
      <c r="C143">
        <v>1187477.339471822</v>
      </c>
      <c r="D143">
        <v>3206175.796803643</v>
      </c>
      <c r="E143">
        <v>3081792.964716912</v>
      </c>
      <c r="F143">
        <v>924672.2989520211</v>
      </c>
      <c r="G143">
        <v>3835643.465845924</v>
      </c>
    </row>
    <row r="144" spans="1:7">
      <c r="A144">
        <v>142</v>
      </c>
      <c r="B144">
        <v>12228482.63604183</v>
      </c>
      <c r="C144">
        <v>1192690.16818693</v>
      </c>
      <c r="D144">
        <v>3201833.365931749</v>
      </c>
      <c r="E144">
        <v>3081792.964716912</v>
      </c>
      <c r="F144">
        <v>918987.174442719</v>
      </c>
      <c r="G144">
        <v>3833178.962763518</v>
      </c>
    </row>
    <row r="145" spans="1:7">
      <c r="A145">
        <v>143</v>
      </c>
      <c r="B145">
        <v>12228475.00026922</v>
      </c>
      <c r="C145">
        <v>1192984.598249401</v>
      </c>
      <c r="D145">
        <v>3201667.053248474</v>
      </c>
      <c r="E145">
        <v>3081792.964716912</v>
      </c>
      <c r="F145">
        <v>918897.3873341022</v>
      </c>
      <c r="G145">
        <v>3833132.996720335</v>
      </c>
    </row>
    <row r="146" spans="1:7">
      <c r="A146">
        <v>144</v>
      </c>
      <c r="B146">
        <v>12211933.6733408</v>
      </c>
      <c r="C146">
        <v>1206556.208814088</v>
      </c>
      <c r="D146">
        <v>3192041.20245003</v>
      </c>
      <c r="E146">
        <v>3081792.964716912</v>
      </c>
      <c r="F146">
        <v>904533.6803399831</v>
      </c>
      <c r="G146">
        <v>3827009.617019785</v>
      </c>
    </row>
    <row r="147" spans="1:7">
      <c r="A147">
        <v>145</v>
      </c>
      <c r="B147">
        <v>12199877.90590458</v>
      </c>
      <c r="C147">
        <v>1217066.163313922</v>
      </c>
      <c r="D147">
        <v>3185227.549580127</v>
      </c>
      <c r="E147">
        <v>3081792.964716912</v>
      </c>
      <c r="F147">
        <v>893548.1827150796</v>
      </c>
      <c r="G147">
        <v>3822243.045578538</v>
      </c>
    </row>
    <row r="148" spans="1:7">
      <c r="A148">
        <v>146</v>
      </c>
      <c r="B148">
        <v>12188914.67707978</v>
      </c>
      <c r="C148">
        <v>1227343.280538493</v>
      </c>
      <c r="D148">
        <v>3177788.607740282</v>
      </c>
      <c r="E148">
        <v>3081792.964716912</v>
      </c>
      <c r="F148">
        <v>883886.2859330847</v>
      </c>
      <c r="G148">
        <v>3818103.538151007</v>
      </c>
    </row>
    <row r="149" spans="1:7">
      <c r="A149">
        <v>147</v>
      </c>
      <c r="B149">
        <v>12175396.99083335</v>
      </c>
      <c r="C149">
        <v>1239835.192017789</v>
      </c>
      <c r="D149">
        <v>3169572.640902496</v>
      </c>
      <c r="E149">
        <v>3081792.964716912</v>
      </c>
      <c r="F149">
        <v>871414.736274</v>
      </c>
      <c r="G149">
        <v>3812781.45692215</v>
      </c>
    </row>
    <row r="150" spans="1:7">
      <c r="A150">
        <v>148</v>
      </c>
      <c r="B150">
        <v>12166276.92980824</v>
      </c>
      <c r="C150">
        <v>1248799.345369221</v>
      </c>
      <c r="D150">
        <v>3162836.769092169</v>
      </c>
      <c r="E150">
        <v>3081792.964716912</v>
      </c>
      <c r="F150">
        <v>863521.6909153397</v>
      </c>
      <c r="G150">
        <v>3809326.159714601</v>
      </c>
    </row>
    <row r="151" spans="1:7">
      <c r="A151">
        <v>149</v>
      </c>
      <c r="B151">
        <v>12158519.64635809</v>
      </c>
      <c r="C151">
        <v>1255608.830566778</v>
      </c>
      <c r="D151">
        <v>3158576.610544328</v>
      </c>
      <c r="E151">
        <v>3081792.964716912</v>
      </c>
      <c r="F151">
        <v>856368.5335686182</v>
      </c>
      <c r="G151">
        <v>3806172.706961456</v>
      </c>
    </row>
    <row r="152" spans="1:7">
      <c r="A152">
        <v>150</v>
      </c>
      <c r="B152">
        <v>12147367.92126398</v>
      </c>
      <c r="C152">
        <v>1266657.310871924</v>
      </c>
      <c r="D152">
        <v>3152352.990913279</v>
      </c>
      <c r="E152">
        <v>3081792.964716912</v>
      </c>
      <c r="F152">
        <v>845142.3885584421</v>
      </c>
      <c r="G152">
        <v>3801422.266203423</v>
      </c>
    </row>
    <row r="153" spans="1:7">
      <c r="A153">
        <v>151</v>
      </c>
      <c r="B153">
        <v>12139501.34782897</v>
      </c>
      <c r="C153">
        <v>1273136.253521822</v>
      </c>
      <c r="D153">
        <v>3148282.512819286</v>
      </c>
      <c r="E153">
        <v>3081792.964716912</v>
      </c>
      <c r="F153">
        <v>838010.081008066</v>
      </c>
      <c r="G153">
        <v>3798279.535762886</v>
      </c>
    </row>
    <row r="154" spans="1:7">
      <c r="A154">
        <v>152</v>
      </c>
      <c r="B154">
        <v>12133293.67676669</v>
      </c>
      <c r="C154">
        <v>1279666.631109822</v>
      </c>
      <c r="D154">
        <v>3144262.935949385</v>
      </c>
      <c r="E154">
        <v>3081792.964716912</v>
      </c>
      <c r="F154">
        <v>831904.2738002522</v>
      </c>
      <c r="G154">
        <v>3795666.871190321</v>
      </c>
    </row>
    <row r="155" spans="1:7">
      <c r="A155">
        <v>153</v>
      </c>
      <c r="B155">
        <v>12130273.51517509</v>
      </c>
      <c r="C155">
        <v>1280861.190025182</v>
      </c>
      <c r="D155">
        <v>3143497.387213069</v>
      </c>
      <c r="E155">
        <v>3081792.964716912</v>
      </c>
      <c r="F155">
        <v>829552.0245319249</v>
      </c>
      <c r="G155">
        <v>3794569.948688004</v>
      </c>
    </row>
    <row r="156" spans="1:7">
      <c r="A156">
        <v>154</v>
      </c>
      <c r="B156">
        <v>12130355.01396497</v>
      </c>
      <c r="C156">
        <v>1279852.203740675</v>
      </c>
      <c r="D156">
        <v>3144027.5358223</v>
      </c>
      <c r="E156">
        <v>3081792.964716912</v>
      </c>
      <c r="F156">
        <v>829983.0358142533</v>
      </c>
      <c r="G156">
        <v>3794699.273870829</v>
      </c>
    </row>
    <row r="157" spans="1:7">
      <c r="A157">
        <v>155</v>
      </c>
      <c r="B157">
        <v>12119911.48117854</v>
      </c>
      <c r="C157">
        <v>1292008.265170912</v>
      </c>
      <c r="D157">
        <v>3136880.202025256</v>
      </c>
      <c r="E157">
        <v>3081792.964716912</v>
      </c>
      <c r="F157">
        <v>819158.8332298945</v>
      </c>
      <c r="G157">
        <v>3790071.216035565</v>
      </c>
    </row>
    <row r="158" spans="1:7">
      <c r="A158">
        <v>156</v>
      </c>
      <c r="B158">
        <v>12115477.43933652</v>
      </c>
      <c r="C158">
        <v>1296204.756521707</v>
      </c>
      <c r="D158">
        <v>3133875.925747528</v>
      </c>
      <c r="E158">
        <v>3081792.964716912</v>
      </c>
      <c r="F158">
        <v>815287.0311971444</v>
      </c>
      <c r="G158">
        <v>3788316.761153227</v>
      </c>
    </row>
    <row r="159" spans="1:7">
      <c r="A159">
        <v>157</v>
      </c>
      <c r="B159">
        <v>12115382.20586612</v>
      </c>
      <c r="C159">
        <v>1294873.558870135</v>
      </c>
      <c r="D159">
        <v>3134518.857198716</v>
      </c>
      <c r="E159">
        <v>3081792.964716912</v>
      </c>
      <c r="F159">
        <v>815808.1607467621</v>
      </c>
      <c r="G159">
        <v>3788388.664333595</v>
      </c>
    </row>
    <row r="160" spans="1:7">
      <c r="A160">
        <v>158</v>
      </c>
      <c r="B160">
        <v>12103652.10463469</v>
      </c>
      <c r="C160">
        <v>1311245.037997099</v>
      </c>
      <c r="D160">
        <v>3124856.751899628</v>
      </c>
      <c r="E160">
        <v>3081792.964716912</v>
      </c>
      <c r="F160">
        <v>802878.0017048328</v>
      </c>
      <c r="G160">
        <v>3782879.348316217</v>
      </c>
    </row>
    <row r="161" spans="1:7">
      <c r="A161">
        <v>159</v>
      </c>
      <c r="B161">
        <v>12097712.5850241</v>
      </c>
      <c r="C161">
        <v>1317632.305395095</v>
      </c>
      <c r="D161">
        <v>3121203.412894526</v>
      </c>
      <c r="E161">
        <v>3081792.964716912</v>
      </c>
      <c r="F161">
        <v>796837.225030182</v>
      </c>
      <c r="G161">
        <v>3780246.676987387</v>
      </c>
    </row>
    <row r="162" spans="1:7">
      <c r="A162">
        <v>160</v>
      </c>
      <c r="B162">
        <v>12091964.12503707</v>
      </c>
      <c r="C162">
        <v>1325298.212710634</v>
      </c>
      <c r="D162">
        <v>3116791.050866404</v>
      </c>
      <c r="E162">
        <v>3081792.964716912</v>
      </c>
      <c r="F162">
        <v>790568.8427740657</v>
      </c>
      <c r="G162">
        <v>3777513.053969051</v>
      </c>
    </row>
    <row r="163" spans="1:7">
      <c r="A163">
        <v>161</v>
      </c>
      <c r="B163">
        <v>12087537.18745793</v>
      </c>
      <c r="C163">
        <v>1331933.464893413</v>
      </c>
      <c r="D163">
        <v>3113438.341489661</v>
      </c>
      <c r="E163">
        <v>3081792.964716912</v>
      </c>
      <c r="F163">
        <v>785074.5912647055</v>
      </c>
      <c r="G163">
        <v>3775297.825093241</v>
      </c>
    </row>
    <row r="164" spans="1:7">
      <c r="A164">
        <v>162</v>
      </c>
      <c r="B164">
        <v>12087749.15174327</v>
      </c>
      <c r="C164">
        <v>1331558.053619849</v>
      </c>
      <c r="D164">
        <v>3113471.544608308</v>
      </c>
      <c r="E164">
        <v>3081792.964716912</v>
      </c>
      <c r="F164">
        <v>785474.1654229369</v>
      </c>
      <c r="G164">
        <v>3775452.423375261</v>
      </c>
    </row>
    <row r="165" spans="1:7">
      <c r="A165">
        <v>163</v>
      </c>
      <c r="B165">
        <v>12086276.88978237</v>
      </c>
      <c r="C165">
        <v>1332382.240771033</v>
      </c>
      <c r="D165">
        <v>3112765.940068617</v>
      </c>
      <c r="E165">
        <v>3081792.964716912</v>
      </c>
      <c r="F165">
        <v>784362.4256013138</v>
      </c>
      <c r="G165">
        <v>3774973.3186245</v>
      </c>
    </row>
    <row r="166" spans="1:7">
      <c r="A166">
        <v>164</v>
      </c>
      <c r="B166">
        <v>12086428.63090085</v>
      </c>
      <c r="C166">
        <v>1332671.129309347</v>
      </c>
      <c r="D166">
        <v>3112658.082706917</v>
      </c>
      <c r="E166">
        <v>3081792.964716912</v>
      </c>
      <c r="F166">
        <v>784347.4935848853</v>
      </c>
      <c r="G166">
        <v>3774958.960582787</v>
      </c>
    </row>
    <row r="167" spans="1:7">
      <c r="A167">
        <v>165</v>
      </c>
      <c r="B167">
        <v>12082747.40825911</v>
      </c>
      <c r="C167">
        <v>1337830.640904086</v>
      </c>
      <c r="D167">
        <v>3110154.592515471</v>
      </c>
      <c r="E167">
        <v>3081792.964716912</v>
      </c>
      <c r="F167">
        <v>779903.9565575804</v>
      </c>
      <c r="G167">
        <v>3773065.253565058</v>
      </c>
    </row>
    <row r="168" spans="1:7">
      <c r="A168">
        <v>166</v>
      </c>
      <c r="B168">
        <v>12082520.96374201</v>
      </c>
      <c r="C168">
        <v>1338144.862088155</v>
      </c>
      <c r="D168">
        <v>3110124.068264801</v>
      </c>
      <c r="E168">
        <v>3081792.964716912</v>
      </c>
      <c r="F168">
        <v>779566.2749811172</v>
      </c>
      <c r="G168">
        <v>3772892.793691023</v>
      </c>
    </row>
    <row r="169" spans="1:7">
      <c r="A169">
        <v>167</v>
      </c>
      <c r="B169">
        <v>12073200.46759795</v>
      </c>
      <c r="C169">
        <v>1351653.529400275</v>
      </c>
      <c r="D169">
        <v>3102625.508251534</v>
      </c>
      <c r="E169">
        <v>3081792.964716912</v>
      </c>
      <c r="F169">
        <v>768856.2733607669</v>
      </c>
      <c r="G169">
        <v>3768272.191868463</v>
      </c>
    </row>
    <row r="170" spans="1:7">
      <c r="A170">
        <v>168</v>
      </c>
      <c r="B170">
        <v>12067219.24977479</v>
      </c>
      <c r="C170">
        <v>1360708.333877603</v>
      </c>
      <c r="D170">
        <v>3098121.187338612</v>
      </c>
      <c r="E170">
        <v>3081792.964716912</v>
      </c>
      <c r="F170">
        <v>761498.7667990243</v>
      </c>
      <c r="G170">
        <v>3765097.997042635</v>
      </c>
    </row>
    <row r="171" spans="1:7">
      <c r="A171">
        <v>169</v>
      </c>
      <c r="B171">
        <v>12059623.74058916</v>
      </c>
      <c r="C171">
        <v>1372913.294841088</v>
      </c>
      <c r="D171">
        <v>3091621.876459946</v>
      </c>
      <c r="E171">
        <v>3081792.964716912</v>
      </c>
      <c r="F171">
        <v>752214.8792578861</v>
      </c>
      <c r="G171">
        <v>3761080.725313331</v>
      </c>
    </row>
    <row r="172" spans="1:7">
      <c r="A172">
        <v>170</v>
      </c>
      <c r="B172">
        <v>12054151.67079061</v>
      </c>
      <c r="C172">
        <v>1381829.875648013</v>
      </c>
      <c r="D172">
        <v>3087664.018159685</v>
      </c>
      <c r="E172">
        <v>3081792.964716912</v>
      </c>
      <c r="F172">
        <v>744881.5960048003</v>
      </c>
      <c r="G172">
        <v>3757983.216261196</v>
      </c>
    </row>
    <row r="173" spans="1:7">
      <c r="A173">
        <v>171</v>
      </c>
      <c r="B173">
        <v>12049956.46136559</v>
      </c>
      <c r="C173">
        <v>1390656.809169366</v>
      </c>
      <c r="D173">
        <v>3083144.303803897</v>
      </c>
      <c r="E173">
        <v>3081792.964716912</v>
      </c>
      <c r="F173">
        <v>738894.7093926405</v>
      </c>
      <c r="G173">
        <v>3755467.674282774</v>
      </c>
    </row>
    <row r="174" spans="1:7">
      <c r="A174">
        <v>172</v>
      </c>
      <c r="B174">
        <v>12044080.67732287</v>
      </c>
      <c r="C174">
        <v>1402418.037443034</v>
      </c>
      <c r="D174">
        <v>3076671.054485694</v>
      </c>
      <c r="E174">
        <v>3081792.964716912</v>
      </c>
      <c r="F174">
        <v>731128.6640686298</v>
      </c>
      <c r="G174">
        <v>3752069.9566086</v>
      </c>
    </row>
    <row r="175" spans="1:7">
      <c r="A175">
        <v>173</v>
      </c>
      <c r="B175">
        <v>12040150.8249967</v>
      </c>
      <c r="C175">
        <v>1412558.183908487</v>
      </c>
      <c r="D175">
        <v>3071651.618722423</v>
      </c>
      <c r="E175">
        <v>3081792.964716912</v>
      </c>
      <c r="F175">
        <v>724760.6260048504</v>
      </c>
      <c r="G175">
        <v>3749387.431644024</v>
      </c>
    </row>
    <row r="176" spans="1:7">
      <c r="A176">
        <v>174</v>
      </c>
      <c r="B176">
        <v>12037040.67775318</v>
      </c>
      <c r="C176">
        <v>1419339.389627789</v>
      </c>
      <c r="D176">
        <v>3068314.572907871</v>
      </c>
      <c r="E176">
        <v>3081792.964716912</v>
      </c>
      <c r="F176">
        <v>720183.1258803734</v>
      </c>
      <c r="G176">
        <v>3747410.624620234</v>
      </c>
    </row>
    <row r="177" spans="1:7">
      <c r="A177">
        <v>175</v>
      </c>
      <c r="B177">
        <v>12035808.78420785</v>
      </c>
      <c r="C177">
        <v>1424648.617049371</v>
      </c>
      <c r="D177">
        <v>3065758.750309143</v>
      </c>
      <c r="E177">
        <v>3081792.964716912</v>
      </c>
      <c r="F177">
        <v>717352.4633588257</v>
      </c>
      <c r="G177">
        <v>3746255.988773594</v>
      </c>
    </row>
    <row r="178" spans="1:7">
      <c r="A178">
        <v>176</v>
      </c>
      <c r="B178">
        <v>12036168.2125249</v>
      </c>
      <c r="C178">
        <v>1425568.297587342</v>
      </c>
      <c r="D178">
        <v>3065411.342535058</v>
      </c>
      <c r="E178">
        <v>3081792.964716912</v>
      </c>
      <c r="F178">
        <v>717170.8007849279</v>
      </c>
      <c r="G178">
        <v>3746224.806900661</v>
      </c>
    </row>
    <row r="179" spans="1:7">
      <c r="A179">
        <v>177</v>
      </c>
      <c r="B179">
        <v>12031210.8725252</v>
      </c>
      <c r="C179">
        <v>1436378.263954146</v>
      </c>
      <c r="D179">
        <v>3060094.296975799</v>
      </c>
      <c r="E179">
        <v>3081792.964716912</v>
      </c>
      <c r="F179">
        <v>709883.8270641515</v>
      </c>
      <c r="G179">
        <v>3743061.519814187</v>
      </c>
    </row>
    <row r="180" spans="1:7">
      <c r="A180">
        <v>178</v>
      </c>
      <c r="B180">
        <v>12029515.70887644</v>
      </c>
      <c r="C180">
        <v>1441904.030476199</v>
      </c>
      <c r="D180">
        <v>3057859.369040019</v>
      </c>
      <c r="E180">
        <v>3081792.964716912</v>
      </c>
      <c r="F180">
        <v>706357.1529955612</v>
      </c>
      <c r="G180">
        <v>3741602.191647748</v>
      </c>
    </row>
    <row r="181" spans="1:7">
      <c r="A181">
        <v>179</v>
      </c>
      <c r="B181">
        <v>12029277.71040706</v>
      </c>
      <c r="C181">
        <v>1440447.650207859</v>
      </c>
      <c r="D181">
        <v>3058437.033041551</v>
      </c>
      <c r="E181">
        <v>3081792.964716912</v>
      </c>
      <c r="F181">
        <v>706888.776120118</v>
      </c>
      <c r="G181">
        <v>3741711.286320618</v>
      </c>
    </row>
    <row r="182" spans="1:7">
      <c r="A182">
        <v>180</v>
      </c>
      <c r="B182">
        <v>12023578.43345318</v>
      </c>
      <c r="C182">
        <v>1451695.839519061</v>
      </c>
      <c r="D182">
        <v>3053269.946330922</v>
      </c>
      <c r="E182">
        <v>3081792.964716912</v>
      </c>
      <c r="F182">
        <v>698689.2361487761</v>
      </c>
      <c r="G182">
        <v>3738130.446737504</v>
      </c>
    </row>
    <row r="183" spans="1:7">
      <c r="A183">
        <v>181</v>
      </c>
      <c r="B183">
        <v>12020764.22058549</v>
      </c>
      <c r="C183">
        <v>1459908.957027517</v>
      </c>
      <c r="D183">
        <v>3049396.389453466</v>
      </c>
      <c r="E183">
        <v>3081792.964716912</v>
      </c>
      <c r="F183">
        <v>693672.4258294749</v>
      </c>
      <c r="G183">
        <v>3735993.483558121</v>
      </c>
    </row>
    <row r="184" spans="1:7">
      <c r="A184">
        <v>182</v>
      </c>
      <c r="B184">
        <v>12018293.56317083</v>
      </c>
      <c r="C184">
        <v>1466646.007142472</v>
      </c>
      <c r="D184">
        <v>3046397.733895029</v>
      </c>
      <c r="E184">
        <v>3081792.964716912</v>
      </c>
      <c r="F184">
        <v>689316.1926214666</v>
      </c>
      <c r="G184">
        <v>3734140.664794946</v>
      </c>
    </row>
    <row r="185" spans="1:7">
      <c r="A185">
        <v>183</v>
      </c>
      <c r="B185">
        <v>12016386.09096651</v>
      </c>
      <c r="C185">
        <v>1471182.538590354</v>
      </c>
      <c r="D185">
        <v>3044056.554561181</v>
      </c>
      <c r="E185">
        <v>3081792.964716912</v>
      </c>
      <c r="F185">
        <v>686523.7616633548</v>
      </c>
      <c r="G185">
        <v>3732830.271434707</v>
      </c>
    </row>
    <row r="186" spans="1:7">
      <c r="A186">
        <v>184</v>
      </c>
      <c r="B186">
        <v>12016618.1845186</v>
      </c>
      <c r="C186">
        <v>1471215.436984541</v>
      </c>
      <c r="D186">
        <v>3044211.323704126</v>
      </c>
      <c r="E186">
        <v>3081792.964716912</v>
      </c>
      <c r="F186">
        <v>686555.0630092113</v>
      </c>
      <c r="G186">
        <v>3732843.396103804</v>
      </c>
    </row>
    <row r="187" spans="1:7">
      <c r="A187">
        <v>185</v>
      </c>
      <c r="B187">
        <v>12015857.20167834</v>
      </c>
      <c r="C187">
        <v>1472370.35372908</v>
      </c>
      <c r="D187">
        <v>3043477.458227635</v>
      </c>
      <c r="E187">
        <v>3081792.964716912</v>
      </c>
      <c r="F187">
        <v>685761.9574815527</v>
      </c>
      <c r="G187">
        <v>3732454.467523166</v>
      </c>
    </row>
    <row r="188" spans="1:7">
      <c r="A188">
        <v>186</v>
      </c>
      <c r="B188">
        <v>12015999.92674093</v>
      </c>
      <c r="C188">
        <v>1472037.751381626</v>
      </c>
      <c r="D188">
        <v>3043653.546090954</v>
      </c>
      <c r="E188">
        <v>3081792.964716912</v>
      </c>
      <c r="F188">
        <v>685964.0328237803</v>
      </c>
      <c r="G188">
        <v>3732551.631727658</v>
      </c>
    </row>
    <row r="189" spans="1:7">
      <c r="A189">
        <v>187</v>
      </c>
      <c r="B189">
        <v>12015356.00687503</v>
      </c>
      <c r="C189">
        <v>1475340.218065592</v>
      </c>
      <c r="D189">
        <v>3042413.239609197</v>
      </c>
      <c r="E189">
        <v>3081792.964716912</v>
      </c>
      <c r="F189">
        <v>684067.614773859</v>
      </c>
      <c r="G189">
        <v>3731741.969709465</v>
      </c>
    </row>
    <row r="190" spans="1:7">
      <c r="A190">
        <v>188</v>
      </c>
      <c r="B190">
        <v>12015292.28004958</v>
      </c>
      <c r="C190">
        <v>1475201.305163064</v>
      </c>
      <c r="D190">
        <v>3042286.26103354</v>
      </c>
      <c r="E190">
        <v>3081792.964716912</v>
      </c>
      <c r="F190">
        <v>684207.3529400392</v>
      </c>
      <c r="G190">
        <v>3731804.39619602</v>
      </c>
    </row>
    <row r="191" spans="1:7">
      <c r="A191">
        <v>189</v>
      </c>
      <c r="B191">
        <v>12011108.66955356</v>
      </c>
      <c r="C191">
        <v>1488018.537354474</v>
      </c>
      <c r="D191">
        <v>3036592.300646185</v>
      </c>
      <c r="E191">
        <v>3081792.964716912</v>
      </c>
      <c r="F191">
        <v>676301.5295168003</v>
      </c>
      <c r="G191">
        <v>3728403.337319184</v>
      </c>
    </row>
    <row r="192" spans="1:7">
      <c r="A192">
        <v>190</v>
      </c>
      <c r="B192">
        <v>12008502.08831502</v>
      </c>
      <c r="C192">
        <v>1496828.768664674</v>
      </c>
      <c r="D192">
        <v>3032423.558787971</v>
      </c>
      <c r="E192">
        <v>3081792.964716912</v>
      </c>
      <c r="F192">
        <v>671230.7824404145</v>
      </c>
      <c r="G192">
        <v>3726226.013705054</v>
      </c>
    </row>
    <row r="193" spans="1:7">
      <c r="A193">
        <v>191</v>
      </c>
      <c r="B193">
        <v>12005180.65227771</v>
      </c>
      <c r="C193">
        <v>1509204.449457966</v>
      </c>
      <c r="D193">
        <v>3027090.436682225</v>
      </c>
      <c r="E193">
        <v>3081792.964716912</v>
      </c>
      <c r="F193">
        <v>663975.0737824576</v>
      </c>
      <c r="G193">
        <v>3723117.727638151</v>
      </c>
    </row>
    <row r="194" spans="1:7">
      <c r="A194">
        <v>192</v>
      </c>
      <c r="B194">
        <v>12002967.73380006</v>
      </c>
      <c r="C194">
        <v>1519032.412966816</v>
      </c>
      <c r="D194">
        <v>3022367.851381326</v>
      </c>
      <c r="E194">
        <v>3081792.964716912</v>
      </c>
      <c r="F194">
        <v>658896.2000846642</v>
      </c>
      <c r="G194">
        <v>3720878.304650338</v>
      </c>
    </row>
    <row r="195" spans="1:7">
      <c r="A195">
        <v>193</v>
      </c>
      <c r="B195">
        <v>12001066.96548994</v>
      </c>
      <c r="C195">
        <v>1524927.718402366</v>
      </c>
      <c r="D195">
        <v>3019820.656061304</v>
      </c>
      <c r="E195">
        <v>3081792.964716912</v>
      </c>
      <c r="F195">
        <v>655266.8849865592</v>
      </c>
      <c r="G195">
        <v>3719258.741322801</v>
      </c>
    </row>
    <row r="196" spans="1:7">
      <c r="A196">
        <v>194</v>
      </c>
      <c r="B196">
        <v>11998465.50584187</v>
      </c>
      <c r="C196">
        <v>1535068.376703929</v>
      </c>
      <c r="D196">
        <v>3015948.63444808</v>
      </c>
      <c r="E196">
        <v>3081792.964716912</v>
      </c>
      <c r="F196">
        <v>649037.2309903073</v>
      </c>
      <c r="G196">
        <v>3716618.298982642</v>
      </c>
    </row>
    <row r="197" spans="1:7">
      <c r="A197">
        <v>195</v>
      </c>
      <c r="B197">
        <v>11996588.06958405</v>
      </c>
      <c r="C197">
        <v>1540230.150167863</v>
      </c>
      <c r="D197">
        <v>3013807.132194669</v>
      </c>
      <c r="E197">
        <v>3081792.964716912</v>
      </c>
      <c r="F197">
        <v>645648.8611258242</v>
      </c>
      <c r="G197">
        <v>3715108.961378782</v>
      </c>
    </row>
    <row r="198" spans="1:7">
      <c r="A198">
        <v>196</v>
      </c>
      <c r="B198">
        <v>11995329.09956452</v>
      </c>
      <c r="C198">
        <v>1545860.019140528</v>
      </c>
      <c r="D198">
        <v>3011528.646326072</v>
      </c>
      <c r="E198">
        <v>3081792.964716912</v>
      </c>
      <c r="F198">
        <v>642426.6681538157</v>
      </c>
      <c r="G198">
        <v>3713720.801227191</v>
      </c>
    </row>
    <row r="199" spans="1:7">
      <c r="A199">
        <v>197</v>
      </c>
      <c r="B199">
        <v>11995145.47245293</v>
      </c>
      <c r="C199">
        <v>1543732.628787421</v>
      </c>
      <c r="D199">
        <v>3012330.929183458</v>
      </c>
      <c r="E199">
        <v>3081792.964716912</v>
      </c>
      <c r="F199">
        <v>643253.3143666803</v>
      </c>
      <c r="G199">
        <v>3714035.63539846</v>
      </c>
    </row>
    <row r="200" spans="1:7">
      <c r="A200">
        <v>198</v>
      </c>
      <c r="B200">
        <v>11994472.48543653</v>
      </c>
      <c r="C200">
        <v>1545682.066895773</v>
      </c>
      <c r="D200">
        <v>3011578.422859976</v>
      </c>
      <c r="E200">
        <v>3081792.964716912</v>
      </c>
      <c r="F200">
        <v>641953.7512017202</v>
      </c>
      <c r="G200">
        <v>3713465.279762148</v>
      </c>
    </row>
    <row r="201" spans="1:7">
      <c r="A201">
        <v>199</v>
      </c>
      <c r="B201">
        <v>11994616.65466734</v>
      </c>
      <c r="C201">
        <v>1546269.149265274</v>
      </c>
      <c r="D201">
        <v>3011526.188844867</v>
      </c>
      <c r="E201">
        <v>3081792.964716912</v>
      </c>
      <c r="F201">
        <v>641665.5256179022</v>
      </c>
      <c r="G201">
        <v>3713362.826222389</v>
      </c>
    </row>
    <row r="202" spans="1:7">
      <c r="A202">
        <v>200</v>
      </c>
      <c r="B202">
        <v>11992419.40911828</v>
      </c>
      <c r="C202">
        <v>1552710.607510473</v>
      </c>
      <c r="D202">
        <v>3008687.036467257</v>
      </c>
      <c r="E202">
        <v>3081792.964716912</v>
      </c>
      <c r="F202">
        <v>637666.9499080055</v>
      </c>
      <c r="G202">
        <v>3711561.850515631</v>
      </c>
    </row>
    <row r="203" spans="1:7">
      <c r="A203">
        <v>201</v>
      </c>
      <c r="B203">
        <v>11991024.18995094</v>
      </c>
      <c r="C203">
        <v>1558213.005483691</v>
      </c>
      <c r="D203">
        <v>3006265.131005818</v>
      </c>
      <c r="E203">
        <v>3081792.964716912</v>
      </c>
      <c r="F203">
        <v>634637.4369575378</v>
      </c>
      <c r="G203">
        <v>3710115.651786981</v>
      </c>
    </row>
    <row r="204" spans="1:7">
      <c r="A204">
        <v>202</v>
      </c>
      <c r="B204">
        <v>11989317.3353099</v>
      </c>
      <c r="C204">
        <v>1573529.757953004</v>
      </c>
      <c r="D204">
        <v>2999997.575435105</v>
      </c>
      <c r="E204">
        <v>3081792.964716912</v>
      </c>
      <c r="F204">
        <v>627060.1293600131</v>
      </c>
      <c r="G204">
        <v>3706936.907844869</v>
      </c>
    </row>
    <row r="205" spans="1:7">
      <c r="A205">
        <v>203</v>
      </c>
      <c r="B205">
        <v>11988290.47530223</v>
      </c>
      <c r="C205">
        <v>1578077.067019041</v>
      </c>
      <c r="D205">
        <v>2998221.891465244</v>
      </c>
      <c r="E205">
        <v>3081792.964716912</v>
      </c>
      <c r="F205">
        <v>624438.162979509</v>
      </c>
      <c r="G205">
        <v>3705760.389121523</v>
      </c>
    </row>
    <row r="206" spans="1:7">
      <c r="A206">
        <v>204</v>
      </c>
      <c r="B206">
        <v>11988272.07004232</v>
      </c>
      <c r="C206">
        <v>1577800.166239998</v>
      </c>
      <c r="D206">
        <v>2998224.061474009</v>
      </c>
      <c r="E206">
        <v>3081792.964716912</v>
      </c>
      <c r="F206">
        <v>624648.0799004089</v>
      </c>
      <c r="G206">
        <v>3705806.797710992</v>
      </c>
    </row>
    <row r="207" spans="1:7">
      <c r="A207">
        <v>205</v>
      </c>
      <c r="B207">
        <v>11987253.0673451</v>
      </c>
      <c r="C207">
        <v>1584021.42178289</v>
      </c>
      <c r="D207">
        <v>2995787.344183436</v>
      </c>
      <c r="E207">
        <v>3081792.964716912</v>
      </c>
      <c r="F207">
        <v>621277.123187421</v>
      </c>
      <c r="G207">
        <v>3704374.213474442</v>
      </c>
    </row>
    <row r="208" spans="1:7">
      <c r="A208">
        <v>206</v>
      </c>
      <c r="B208">
        <v>11986782.54645307</v>
      </c>
      <c r="C208">
        <v>1588050.131000078</v>
      </c>
      <c r="D208">
        <v>2993962.016163811</v>
      </c>
      <c r="E208">
        <v>3081792.964716912</v>
      </c>
      <c r="F208">
        <v>619423.7684492486</v>
      </c>
      <c r="G208">
        <v>3703553.66612302</v>
      </c>
    </row>
    <row r="209" spans="1:7">
      <c r="A209">
        <v>207</v>
      </c>
      <c r="B209">
        <v>11986956.89107085</v>
      </c>
      <c r="C209">
        <v>1587408.594142824</v>
      </c>
      <c r="D209">
        <v>2994136.308735622</v>
      </c>
      <c r="E209">
        <v>3081792.964716912</v>
      </c>
      <c r="F209">
        <v>619875.6032286152</v>
      </c>
      <c r="G209">
        <v>3703743.420246875</v>
      </c>
    </row>
    <row r="210" spans="1:7">
      <c r="A210">
        <v>208</v>
      </c>
      <c r="B210">
        <v>11986212.79305195</v>
      </c>
      <c r="C210">
        <v>1594654.999193628</v>
      </c>
      <c r="D210">
        <v>2991645.835899079</v>
      </c>
      <c r="E210">
        <v>3081792.964716912</v>
      </c>
      <c r="F210">
        <v>616043.5129171022</v>
      </c>
      <c r="G210">
        <v>3702075.480325227</v>
      </c>
    </row>
    <row r="211" spans="1:7">
      <c r="A211">
        <v>209</v>
      </c>
      <c r="B211">
        <v>11986348.83566266</v>
      </c>
      <c r="C211">
        <v>1594461.225242215</v>
      </c>
      <c r="D211">
        <v>2991656.484094602</v>
      </c>
      <c r="E211">
        <v>3081792.964716912</v>
      </c>
      <c r="F211">
        <v>616288.2230510457</v>
      </c>
      <c r="G211">
        <v>3702149.93855788</v>
      </c>
    </row>
    <row r="212" spans="1:7">
      <c r="A212">
        <v>210</v>
      </c>
      <c r="B212">
        <v>11986035.90502686</v>
      </c>
      <c r="C212">
        <v>1597891.22656994</v>
      </c>
      <c r="D212">
        <v>2990096.102892037</v>
      </c>
      <c r="E212">
        <v>3081792.964716912</v>
      </c>
      <c r="F212">
        <v>614773.7966707441</v>
      </c>
      <c r="G212">
        <v>3701481.814177223</v>
      </c>
    </row>
    <row r="213" spans="1:7">
      <c r="A213">
        <v>211</v>
      </c>
      <c r="B213">
        <v>11986118.60255596</v>
      </c>
      <c r="C213">
        <v>1597754.985053287</v>
      </c>
      <c r="D213">
        <v>2990142.394744199</v>
      </c>
      <c r="E213">
        <v>3081792.964716912</v>
      </c>
      <c r="F213">
        <v>614900.7244910664</v>
      </c>
      <c r="G213">
        <v>3701527.533550492</v>
      </c>
    </row>
    <row r="214" spans="1:7">
      <c r="A214">
        <v>212</v>
      </c>
      <c r="B214">
        <v>11984908.97387361</v>
      </c>
      <c r="C214">
        <v>1603407.248665643</v>
      </c>
      <c r="D214">
        <v>2987862.134848353</v>
      </c>
      <c r="E214">
        <v>3081792.964716912</v>
      </c>
      <c r="F214">
        <v>611713.3037823404</v>
      </c>
      <c r="G214">
        <v>3700133.321860357</v>
      </c>
    </row>
    <row r="215" spans="1:7">
      <c r="A215">
        <v>213</v>
      </c>
      <c r="B215">
        <v>11984170.73809314</v>
      </c>
      <c r="C215">
        <v>1608416.556868902</v>
      </c>
      <c r="D215">
        <v>2986167.069634974</v>
      </c>
      <c r="E215">
        <v>3081792.964716912</v>
      </c>
      <c r="F215">
        <v>608902.3133186939</v>
      </c>
      <c r="G215">
        <v>3698891.833553654</v>
      </c>
    </row>
    <row r="216" spans="1:7">
      <c r="A216">
        <v>214</v>
      </c>
      <c r="B216">
        <v>11984079.65397357</v>
      </c>
      <c r="C216">
        <v>1607567.996441563</v>
      </c>
      <c r="D216">
        <v>2986540.831355672</v>
      </c>
      <c r="E216">
        <v>3081792.964716912</v>
      </c>
      <c r="F216">
        <v>609182.3647717934</v>
      </c>
      <c r="G216">
        <v>3698995.496687628</v>
      </c>
    </row>
    <row r="217" spans="1:7">
      <c r="A217">
        <v>215</v>
      </c>
      <c r="B217">
        <v>11982810.86356264</v>
      </c>
      <c r="C217">
        <v>1615117.278052878</v>
      </c>
      <c r="D217">
        <v>2984009.381860466</v>
      </c>
      <c r="E217">
        <v>3081792.964716912</v>
      </c>
      <c r="F217">
        <v>604784.2005581283</v>
      </c>
      <c r="G217">
        <v>3697107.03837426</v>
      </c>
    </row>
    <row r="218" spans="1:7">
      <c r="A218">
        <v>216</v>
      </c>
      <c r="B218">
        <v>11982071.82537102</v>
      </c>
      <c r="C218">
        <v>1622808.577217629</v>
      </c>
      <c r="D218">
        <v>2980831.637366954</v>
      </c>
      <c r="E218">
        <v>3081792.964716912</v>
      </c>
      <c r="F218">
        <v>601164.1713857409</v>
      </c>
      <c r="G218">
        <v>3695474.474683781</v>
      </c>
    </row>
    <row r="219" spans="1:7">
      <c r="A219">
        <v>217</v>
      </c>
      <c r="B219">
        <v>11981709.49626718</v>
      </c>
      <c r="C219">
        <v>1631522.497485826</v>
      </c>
      <c r="D219">
        <v>2977576.474944792</v>
      </c>
      <c r="E219">
        <v>3081792.964716912</v>
      </c>
      <c r="F219">
        <v>597083.0337203786</v>
      </c>
      <c r="G219">
        <v>3693734.525399268</v>
      </c>
    </row>
    <row r="220" spans="1:7">
      <c r="A220">
        <v>218</v>
      </c>
      <c r="B220">
        <v>11981545.19983695</v>
      </c>
      <c r="C220">
        <v>1628697.5527263</v>
      </c>
      <c r="D220">
        <v>2978573.196345108</v>
      </c>
      <c r="E220">
        <v>3081792.964716912</v>
      </c>
      <c r="F220">
        <v>598268.5637757593</v>
      </c>
      <c r="G220">
        <v>3694212.922272873</v>
      </c>
    </row>
    <row r="221" spans="1:7">
      <c r="A221">
        <v>219</v>
      </c>
      <c r="B221">
        <v>11981303.56444802</v>
      </c>
      <c r="C221">
        <v>1633919.860711232</v>
      </c>
      <c r="D221">
        <v>2976625.535045933</v>
      </c>
      <c r="E221">
        <v>3081792.964716912</v>
      </c>
      <c r="F221">
        <v>595812.5782619093</v>
      </c>
      <c r="G221">
        <v>3693152.625712031</v>
      </c>
    </row>
    <row r="222" spans="1:7">
      <c r="A222">
        <v>220</v>
      </c>
      <c r="B222">
        <v>11981303.17429128</v>
      </c>
      <c r="C222">
        <v>1632997.807837483</v>
      </c>
      <c r="D222">
        <v>2976833.745714669</v>
      </c>
      <c r="E222">
        <v>3081792.964716912</v>
      </c>
      <c r="F222">
        <v>596322.7668677637</v>
      </c>
      <c r="G222">
        <v>3693355.889154453</v>
      </c>
    </row>
    <row r="223" spans="1:7">
      <c r="A223">
        <v>221</v>
      </c>
      <c r="B223">
        <v>11981209.14831097</v>
      </c>
      <c r="C223">
        <v>1636932.018271789</v>
      </c>
      <c r="D223">
        <v>2975455.794732459</v>
      </c>
      <c r="E223">
        <v>3081792.964716912</v>
      </c>
      <c r="F223">
        <v>594461.9687721356</v>
      </c>
      <c r="G223">
        <v>3692566.401817679</v>
      </c>
    </row>
    <row r="224" spans="1:7">
      <c r="A224">
        <v>222</v>
      </c>
      <c r="B224">
        <v>11981202.01320778</v>
      </c>
      <c r="C224">
        <v>1637270.07668923</v>
      </c>
      <c r="D224">
        <v>2975250.92401721</v>
      </c>
      <c r="E224">
        <v>3081792.964716912</v>
      </c>
      <c r="F224">
        <v>594391.7316217571</v>
      </c>
      <c r="G224">
        <v>3692496.316162669</v>
      </c>
    </row>
    <row r="225" spans="1:7">
      <c r="A225">
        <v>223</v>
      </c>
      <c r="B225">
        <v>11980906.90247884</v>
      </c>
      <c r="C225">
        <v>1647745.337631539</v>
      </c>
      <c r="D225">
        <v>2971497.409326731</v>
      </c>
      <c r="E225">
        <v>3081792.964716912</v>
      </c>
      <c r="F225">
        <v>589435.9320263116</v>
      </c>
      <c r="G225">
        <v>3690435.25877735</v>
      </c>
    </row>
    <row r="226" spans="1:7">
      <c r="A226">
        <v>224</v>
      </c>
      <c r="B226">
        <v>11980423.44095286</v>
      </c>
      <c r="C226">
        <v>1645581.619024682</v>
      </c>
      <c r="D226">
        <v>2972644.141846983</v>
      </c>
      <c r="E226">
        <v>3081792.964716912</v>
      </c>
      <c r="F226">
        <v>589899.5610990793</v>
      </c>
      <c r="G226">
        <v>3690505.154265202</v>
      </c>
    </row>
    <row r="227" spans="1:7">
      <c r="A227">
        <v>225</v>
      </c>
      <c r="B227">
        <v>11980208.75877962</v>
      </c>
      <c r="C227">
        <v>1648994.516959954</v>
      </c>
      <c r="D227">
        <v>2971439.182098772</v>
      </c>
      <c r="E227">
        <v>3081792.964716912</v>
      </c>
      <c r="F227">
        <v>588199.9917377152</v>
      </c>
      <c r="G227">
        <v>3689782.103266261</v>
      </c>
    </row>
    <row r="228" spans="1:7">
      <c r="A228">
        <v>226</v>
      </c>
      <c r="B228">
        <v>11980331.23712876</v>
      </c>
      <c r="C228">
        <v>1648606.502215877</v>
      </c>
      <c r="D228">
        <v>2971511.479076582</v>
      </c>
      <c r="E228">
        <v>3081792.964716912</v>
      </c>
      <c r="F228">
        <v>588537.8803825451</v>
      </c>
      <c r="G228">
        <v>3689882.410736843</v>
      </c>
    </row>
    <row r="229" spans="1:7">
      <c r="A229">
        <v>227</v>
      </c>
      <c r="B229">
        <v>11980009.57885568</v>
      </c>
      <c r="C229">
        <v>1651020.796204034</v>
      </c>
      <c r="D229">
        <v>2970827.768843458</v>
      </c>
      <c r="E229">
        <v>3081792.964716912</v>
      </c>
      <c r="F229">
        <v>587105.9025919685</v>
      </c>
      <c r="G229">
        <v>3689262.146499309</v>
      </c>
    </row>
    <row r="230" spans="1:7">
      <c r="A230">
        <v>228</v>
      </c>
      <c r="B230">
        <v>11980198.80992532</v>
      </c>
      <c r="C230">
        <v>1650337.183244628</v>
      </c>
      <c r="D230">
        <v>2971236.371067529</v>
      </c>
      <c r="E230">
        <v>3081792.964716912</v>
      </c>
      <c r="F230">
        <v>587431.085270907</v>
      </c>
      <c r="G230">
        <v>3689401.205625344</v>
      </c>
    </row>
    <row r="231" spans="1:7">
      <c r="A231">
        <v>229</v>
      </c>
      <c r="B231">
        <v>11979953.06172823</v>
      </c>
      <c r="C231">
        <v>1651853.573692106</v>
      </c>
      <c r="D231">
        <v>2970704.759140734</v>
      </c>
      <c r="E231">
        <v>3081792.964716912</v>
      </c>
      <c r="F231">
        <v>586581.1237652665</v>
      </c>
      <c r="G231">
        <v>3689020.64041321</v>
      </c>
    </row>
    <row r="232" spans="1:7">
      <c r="A232">
        <v>230</v>
      </c>
      <c r="B232">
        <v>11980119.49308177</v>
      </c>
      <c r="C232">
        <v>1650607.828884724</v>
      </c>
      <c r="D232">
        <v>2971210.024133135</v>
      </c>
      <c r="E232">
        <v>3081792.964716912</v>
      </c>
      <c r="F232">
        <v>587199.4579639933</v>
      </c>
      <c r="G232">
        <v>3689309.217383</v>
      </c>
    </row>
    <row r="233" spans="1:7">
      <c r="A233">
        <v>231</v>
      </c>
      <c r="B233">
        <v>11979841.57392797</v>
      </c>
      <c r="C233">
        <v>1650980.810400415</v>
      </c>
      <c r="D233">
        <v>2970865.243759912</v>
      </c>
      <c r="E233">
        <v>3081792.964716912</v>
      </c>
      <c r="F233">
        <v>587028.0471720991</v>
      </c>
      <c r="G233">
        <v>3689174.507878631</v>
      </c>
    </row>
    <row r="234" spans="1:7">
      <c r="A234">
        <v>232</v>
      </c>
      <c r="B234">
        <v>11979878.13889288</v>
      </c>
      <c r="C234">
        <v>1649977.012833717</v>
      </c>
      <c r="D234">
        <v>2971365.319568279</v>
      </c>
      <c r="E234">
        <v>3081792.964716912</v>
      </c>
      <c r="F234">
        <v>587390.7211788381</v>
      </c>
      <c r="G234">
        <v>3689352.120595131</v>
      </c>
    </row>
    <row r="235" spans="1:7">
      <c r="A235">
        <v>233</v>
      </c>
      <c r="B235">
        <v>11979834.82341239</v>
      </c>
      <c r="C235">
        <v>1650428.351445845</v>
      </c>
      <c r="D235">
        <v>2971331.344799809</v>
      </c>
      <c r="E235">
        <v>3081792.964716912</v>
      </c>
      <c r="F235">
        <v>587077.1494403742</v>
      </c>
      <c r="G235">
        <v>3689205.013009454</v>
      </c>
    </row>
    <row r="236" spans="1:7">
      <c r="A236">
        <v>234</v>
      </c>
      <c r="B236">
        <v>11979848.75098119</v>
      </c>
      <c r="C236">
        <v>1651056.329690144</v>
      </c>
      <c r="D236">
        <v>2971227.033286582</v>
      </c>
      <c r="E236">
        <v>3081792.964716912</v>
      </c>
      <c r="F236">
        <v>586720.7578469394</v>
      </c>
      <c r="G236">
        <v>3689051.665440614</v>
      </c>
    </row>
    <row r="237" spans="1:7">
      <c r="A237">
        <v>235</v>
      </c>
      <c r="B237">
        <v>11979489.08170447</v>
      </c>
      <c r="C237">
        <v>1654717.069704235</v>
      </c>
      <c r="D237">
        <v>2969915.516937536</v>
      </c>
      <c r="E237">
        <v>3081792.964716912</v>
      </c>
      <c r="F237">
        <v>584826.9557825415</v>
      </c>
      <c r="G237">
        <v>3688236.574563249</v>
      </c>
    </row>
    <row r="238" spans="1:7">
      <c r="A238">
        <v>236</v>
      </c>
      <c r="B238">
        <v>11979514.47778258</v>
      </c>
      <c r="C238">
        <v>1654493.733060521</v>
      </c>
      <c r="D238">
        <v>2969976.551748979</v>
      </c>
      <c r="E238">
        <v>3081792.964716912</v>
      </c>
      <c r="F238">
        <v>584999.1380598542</v>
      </c>
      <c r="G238">
        <v>3688252.090196308</v>
      </c>
    </row>
    <row r="239" spans="1:7">
      <c r="A239">
        <v>237</v>
      </c>
      <c r="B239">
        <v>11979456.36751954</v>
      </c>
      <c r="C239">
        <v>1656771.730493515</v>
      </c>
      <c r="D239">
        <v>2968881.449041849</v>
      </c>
      <c r="E239">
        <v>3081792.964716912</v>
      </c>
      <c r="F239">
        <v>584112.9419537167</v>
      </c>
      <c r="G239">
        <v>3687897.281313549</v>
      </c>
    </row>
    <row r="240" spans="1:7">
      <c r="A240">
        <v>238</v>
      </c>
      <c r="B240">
        <v>11979338.1115878</v>
      </c>
      <c r="C240">
        <v>1662829.380782791</v>
      </c>
      <c r="D240">
        <v>2966722.612314278</v>
      </c>
      <c r="E240">
        <v>3081792.964716912</v>
      </c>
      <c r="F240">
        <v>581329.0892529421</v>
      </c>
      <c r="G240">
        <v>3686664.064520882</v>
      </c>
    </row>
    <row r="241" spans="1:7">
      <c r="A241">
        <v>239</v>
      </c>
      <c r="B241">
        <v>11979379.83999813</v>
      </c>
      <c r="C241">
        <v>1657928.966734199</v>
      </c>
      <c r="D241">
        <v>2968657.053797412</v>
      </c>
      <c r="E241">
        <v>3081792.964716912</v>
      </c>
      <c r="F241">
        <v>583461.384658198</v>
      </c>
      <c r="G241">
        <v>3687539.470091405</v>
      </c>
    </row>
    <row r="242" spans="1:7">
      <c r="A242">
        <v>240</v>
      </c>
      <c r="B242">
        <v>11979446.71822294</v>
      </c>
      <c r="C242">
        <v>1666707.754695811</v>
      </c>
      <c r="D242">
        <v>2965339.285212209</v>
      </c>
      <c r="E242">
        <v>3081792.964716912</v>
      </c>
      <c r="F242">
        <v>579648.4977346316</v>
      </c>
      <c r="G242">
        <v>3685958.215863378</v>
      </c>
    </row>
    <row r="243" spans="1:7">
      <c r="A243">
        <v>241</v>
      </c>
      <c r="B243">
        <v>11979524.25293702</v>
      </c>
      <c r="C243">
        <v>1667645.163045357</v>
      </c>
      <c r="D243">
        <v>2965189.029217009</v>
      </c>
      <c r="E243">
        <v>3081792.964716912</v>
      </c>
      <c r="F243">
        <v>579153.3400226827</v>
      </c>
      <c r="G243">
        <v>3685743.755935063</v>
      </c>
    </row>
    <row r="244" spans="1:7">
      <c r="A244">
        <v>242</v>
      </c>
      <c r="B244">
        <v>11979346.03943614</v>
      </c>
      <c r="C244">
        <v>1661895.540362025</v>
      </c>
      <c r="D244">
        <v>2966931.5882817</v>
      </c>
      <c r="E244">
        <v>3081792.964716912</v>
      </c>
      <c r="F244">
        <v>581851.3918896511</v>
      </c>
      <c r="G244">
        <v>3686874.554185851</v>
      </c>
    </row>
    <row r="245" spans="1:7">
      <c r="A245">
        <v>243</v>
      </c>
      <c r="B245">
        <v>11979445.44577996</v>
      </c>
      <c r="C245">
        <v>1659196.90217924</v>
      </c>
      <c r="D245">
        <v>2967910.616017034</v>
      </c>
      <c r="E245">
        <v>3081792.964716912</v>
      </c>
      <c r="F245">
        <v>583193.7642828077</v>
      </c>
      <c r="G245">
        <v>3687351.198583963</v>
      </c>
    </row>
    <row r="246" spans="1:7">
      <c r="A246">
        <v>244</v>
      </c>
      <c r="B246">
        <v>11979273.42778805</v>
      </c>
      <c r="C246">
        <v>1662557.821017431</v>
      </c>
      <c r="D246">
        <v>2966768.227094411</v>
      </c>
      <c r="E246">
        <v>3081792.964716912</v>
      </c>
      <c r="F246">
        <v>581441.3773309028</v>
      </c>
      <c r="G246">
        <v>3686713.037628395</v>
      </c>
    </row>
    <row r="247" spans="1:7">
      <c r="A247">
        <v>245</v>
      </c>
      <c r="B247">
        <v>11979451.42965955</v>
      </c>
      <c r="C247">
        <v>1653264.158309627</v>
      </c>
      <c r="D247">
        <v>2970266.253730307</v>
      </c>
      <c r="E247">
        <v>3081792.964716912</v>
      </c>
      <c r="F247">
        <v>585664.8639317132</v>
      </c>
      <c r="G247">
        <v>3688463.188970994</v>
      </c>
    </row>
    <row r="248" spans="1:7">
      <c r="A248">
        <v>246</v>
      </c>
      <c r="B248">
        <v>11979347.37755261</v>
      </c>
      <c r="C248">
        <v>1664660.105686058</v>
      </c>
      <c r="D248">
        <v>2965962.83150381</v>
      </c>
      <c r="E248">
        <v>3081792.964716912</v>
      </c>
      <c r="F248">
        <v>580566.0492647528</v>
      </c>
      <c r="G248">
        <v>3686365.426381079</v>
      </c>
    </row>
    <row r="249" spans="1:7">
      <c r="A249">
        <v>247</v>
      </c>
      <c r="B249">
        <v>11979487.45391095</v>
      </c>
      <c r="C249">
        <v>1666607.143004999</v>
      </c>
      <c r="D249">
        <v>2964967.163008589</v>
      </c>
      <c r="E249">
        <v>3081792.964716912</v>
      </c>
      <c r="F249">
        <v>579975.84010266</v>
      </c>
      <c r="G249">
        <v>3686144.34307779</v>
      </c>
    </row>
    <row r="250" spans="1:7">
      <c r="A250">
        <v>248</v>
      </c>
      <c r="B250">
        <v>11979299.37011259</v>
      </c>
      <c r="C250">
        <v>1663120.25579485</v>
      </c>
      <c r="D250">
        <v>2966572.343471722</v>
      </c>
      <c r="E250">
        <v>3081792.964716912</v>
      </c>
      <c r="F250">
        <v>581236.8150741054</v>
      </c>
      <c r="G250">
        <v>3686576.991055001</v>
      </c>
    </row>
    <row r="251" spans="1:7">
      <c r="A251">
        <v>249</v>
      </c>
      <c r="B251">
        <v>11979310.96160843</v>
      </c>
      <c r="C251">
        <v>1662313.645976592</v>
      </c>
      <c r="D251">
        <v>2966671.263385058</v>
      </c>
      <c r="E251">
        <v>3081792.964716912</v>
      </c>
      <c r="F251">
        <v>581747.7246028904</v>
      </c>
      <c r="G251">
        <v>3686785.362926983</v>
      </c>
    </row>
    <row r="252" spans="1:7">
      <c r="A252">
        <v>250</v>
      </c>
      <c r="B252">
        <v>11979394.49018282</v>
      </c>
      <c r="C252">
        <v>1662871.887214406</v>
      </c>
      <c r="D252">
        <v>2966788.033646042</v>
      </c>
      <c r="E252">
        <v>3081792.964716912</v>
      </c>
      <c r="F252">
        <v>581299.0726615689</v>
      </c>
      <c r="G252">
        <v>3686642.531943889</v>
      </c>
    </row>
    <row r="253" spans="1:7">
      <c r="A253">
        <v>251</v>
      </c>
      <c r="B253">
        <v>11979336.72773209</v>
      </c>
      <c r="C253">
        <v>1662949.026049514</v>
      </c>
      <c r="D253">
        <v>2966912.140429681</v>
      </c>
      <c r="E253">
        <v>3081792.964716912</v>
      </c>
      <c r="F253">
        <v>581125.7634312742</v>
      </c>
      <c r="G253">
        <v>3686556.833104708</v>
      </c>
    </row>
    <row r="254" spans="1:7">
      <c r="A254">
        <v>252</v>
      </c>
      <c r="B254">
        <v>11979382.77189139</v>
      </c>
      <c r="C254">
        <v>1661731.205421166</v>
      </c>
      <c r="D254">
        <v>2967026.326157698</v>
      </c>
      <c r="E254">
        <v>3081792.964716912</v>
      </c>
      <c r="F254">
        <v>581924.3122693362</v>
      </c>
      <c r="G254">
        <v>3686907.963326281</v>
      </c>
    </row>
    <row r="255" spans="1:7">
      <c r="A255">
        <v>253</v>
      </c>
      <c r="B255">
        <v>11979345.0550585</v>
      </c>
      <c r="C255">
        <v>1662392.780903652</v>
      </c>
      <c r="D255">
        <v>2966995.136716586</v>
      </c>
      <c r="E255">
        <v>3081792.964716912</v>
      </c>
      <c r="F255">
        <v>581422.7875661221</v>
      </c>
      <c r="G255">
        <v>3686741.385155227</v>
      </c>
    </row>
    <row r="256" spans="1:7">
      <c r="A256">
        <v>254</v>
      </c>
      <c r="B256">
        <v>11979374.25878255</v>
      </c>
      <c r="C256">
        <v>1662699.713232511</v>
      </c>
      <c r="D256">
        <v>2966579.367957618</v>
      </c>
      <c r="E256">
        <v>3081792.964716912</v>
      </c>
      <c r="F256">
        <v>581558.2739100945</v>
      </c>
      <c r="G256">
        <v>3686743.938965413</v>
      </c>
    </row>
    <row r="257" spans="1:7">
      <c r="A257">
        <v>255</v>
      </c>
      <c r="B257">
        <v>11979540.26175712</v>
      </c>
      <c r="C257">
        <v>1659533.308834519</v>
      </c>
      <c r="D257">
        <v>2967906.451458146</v>
      </c>
      <c r="E257">
        <v>3081792.964716912</v>
      </c>
      <c r="F257">
        <v>582935.6822997358</v>
      </c>
      <c r="G257">
        <v>3687371.85444781</v>
      </c>
    </row>
    <row r="258" spans="1:7">
      <c r="A258">
        <v>256</v>
      </c>
      <c r="B258">
        <v>11979257.47182475</v>
      </c>
      <c r="C258">
        <v>1662264.02759616</v>
      </c>
      <c r="D258">
        <v>2966724.04297071</v>
      </c>
      <c r="E258">
        <v>3081792.964716912</v>
      </c>
      <c r="F258">
        <v>581667.858547991</v>
      </c>
      <c r="G258">
        <v>3686808.577992973</v>
      </c>
    </row>
    <row r="259" spans="1:7">
      <c r="A259">
        <v>257</v>
      </c>
      <c r="B259">
        <v>11979308.47265648</v>
      </c>
      <c r="C259">
        <v>1662659.612263298</v>
      </c>
      <c r="D259">
        <v>2966339.998281553</v>
      </c>
      <c r="E259">
        <v>3081792.964716912</v>
      </c>
      <c r="F259">
        <v>581709.7144908743</v>
      </c>
      <c r="G259">
        <v>3686806.182903843</v>
      </c>
    </row>
    <row r="260" spans="1:7">
      <c r="A260">
        <v>258</v>
      </c>
      <c r="B260">
        <v>11979280.43046583</v>
      </c>
      <c r="C260">
        <v>1661470.664716836</v>
      </c>
      <c r="D260">
        <v>2967062.936094477</v>
      </c>
      <c r="E260">
        <v>3081792.964716912</v>
      </c>
      <c r="F260">
        <v>581999.35534811</v>
      </c>
      <c r="G260">
        <v>3686954.509589492</v>
      </c>
    </row>
    <row r="261" spans="1:7">
      <c r="A261">
        <v>259</v>
      </c>
      <c r="B261">
        <v>11979392.18839457</v>
      </c>
      <c r="C261">
        <v>1662155.00868645</v>
      </c>
      <c r="D261">
        <v>2966501.978774862</v>
      </c>
      <c r="E261">
        <v>3081792.964716912</v>
      </c>
      <c r="F261">
        <v>582045.6483002855</v>
      </c>
      <c r="G261">
        <v>3686896.587916064</v>
      </c>
    </row>
    <row r="262" spans="1:7">
      <c r="A262">
        <v>260</v>
      </c>
      <c r="B262">
        <v>11979289.13307764</v>
      </c>
      <c r="C262">
        <v>1664967.959177213</v>
      </c>
      <c r="D262">
        <v>2965849.928049716</v>
      </c>
      <c r="E262">
        <v>3081792.964716912</v>
      </c>
      <c r="F262">
        <v>580403.5687941663</v>
      </c>
      <c r="G262">
        <v>3686274.712339637</v>
      </c>
    </row>
    <row r="263" spans="1:7">
      <c r="A263">
        <v>261</v>
      </c>
      <c r="B263">
        <v>11979283.00974276</v>
      </c>
      <c r="C263">
        <v>1661944.247821797</v>
      </c>
      <c r="D263">
        <v>2966898.527600471</v>
      </c>
      <c r="E263">
        <v>3081792.964716912</v>
      </c>
      <c r="F263">
        <v>581773.2855487299</v>
      </c>
      <c r="G263">
        <v>3686873.984054844</v>
      </c>
    </row>
    <row r="264" spans="1:7">
      <c r="A264">
        <v>262</v>
      </c>
      <c r="B264">
        <v>11979257.38711564</v>
      </c>
      <c r="C264">
        <v>1660541.82504127</v>
      </c>
      <c r="D264">
        <v>2967597.562216696</v>
      </c>
      <c r="E264">
        <v>3081792.964716912</v>
      </c>
      <c r="F264">
        <v>582251.790305366</v>
      </c>
      <c r="G264">
        <v>3687073.244835395</v>
      </c>
    </row>
    <row r="265" spans="1:7">
      <c r="A265">
        <v>263</v>
      </c>
      <c r="B265">
        <v>11979268.04384818</v>
      </c>
      <c r="C265">
        <v>1660134.699789081</v>
      </c>
      <c r="D265">
        <v>2967765.379331878</v>
      </c>
      <c r="E265">
        <v>3081792.964716912</v>
      </c>
      <c r="F265">
        <v>582408.3079306021</v>
      </c>
      <c r="G265">
        <v>3687166.692079708</v>
      </c>
    </row>
    <row r="266" spans="1:7">
      <c r="A266">
        <v>264</v>
      </c>
      <c r="B266">
        <v>11979245.24221466</v>
      </c>
      <c r="C266">
        <v>1656997.102802844</v>
      </c>
      <c r="D266">
        <v>2968836.719031826</v>
      </c>
      <c r="E266">
        <v>3081792.964716912</v>
      </c>
      <c r="F266">
        <v>583873.2473196627</v>
      </c>
      <c r="G266">
        <v>3687745.208343411</v>
      </c>
    </row>
    <row r="267" spans="1:7">
      <c r="A267">
        <v>265</v>
      </c>
      <c r="B267">
        <v>11979231.0199186</v>
      </c>
      <c r="C267">
        <v>1655574.838597442</v>
      </c>
      <c r="D267">
        <v>2969402.831415863</v>
      </c>
      <c r="E267">
        <v>3081792.964716912</v>
      </c>
      <c r="F267">
        <v>584468.8651237148</v>
      </c>
      <c r="G267">
        <v>3687991.520064667</v>
      </c>
    </row>
    <row r="268" spans="1:7">
      <c r="A268">
        <v>266</v>
      </c>
      <c r="B268">
        <v>11979285.44795929</v>
      </c>
      <c r="C268">
        <v>1653511.600743638</v>
      </c>
      <c r="D268">
        <v>2970138.476521475</v>
      </c>
      <c r="E268">
        <v>3081792.964716912</v>
      </c>
      <c r="F268">
        <v>585439.0031309873</v>
      </c>
      <c r="G268">
        <v>3688403.402846275</v>
      </c>
    </row>
    <row r="269" spans="1:7">
      <c r="A269">
        <v>267</v>
      </c>
      <c r="B269">
        <v>11979232.04594216</v>
      </c>
      <c r="C269">
        <v>1658055.34511698</v>
      </c>
      <c r="D269">
        <v>2968432.116361389</v>
      </c>
      <c r="E269">
        <v>3081792.964716912</v>
      </c>
      <c r="F269">
        <v>583397.9351556228</v>
      </c>
      <c r="G269">
        <v>3687553.684591256</v>
      </c>
    </row>
    <row r="270" spans="1:7">
      <c r="A270">
        <v>268</v>
      </c>
      <c r="B270">
        <v>11979224.56410472</v>
      </c>
      <c r="C270">
        <v>1654034.227131882</v>
      </c>
      <c r="D270">
        <v>2969838.739083759</v>
      </c>
      <c r="E270">
        <v>3081792.964716912</v>
      </c>
      <c r="F270">
        <v>585236.7865171812</v>
      </c>
      <c r="G270">
        <v>3688321.84665499</v>
      </c>
    </row>
    <row r="271" spans="1:7">
      <c r="A271">
        <v>269</v>
      </c>
      <c r="B271">
        <v>11979261.83271528</v>
      </c>
      <c r="C271">
        <v>1654075.897812808</v>
      </c>
      <c r="D271">
        <v>2969763.546059332</v>
      </c>
      <c r="E271">
        <v>3081792.964716912</v>
      </c>
      <c r="F271">
        <v>585297.1090562929</v>
      </c>
      <c r="G271">
        <v>3688332.315069934</v>
      </c>
    </row>
    <row r="272" spans="1:7">
      <c r="A272">
        <v>270</v>
      </c>
      <c r="B272">
        <v>11979192.53960006</v>
      </c>
      <c r="C272">
        <v>1653356.761274527</v>
      </c>
      <c r="D272">
        <v>2969979.298735233</v>
      </c>
      <c r="E272">
        <v>3081792.964716912</v>
      </c>
      <c r="F272">
        <v>585614.5190554745</v>
      </c>
      <c r="G272">
        <v>3688448.995817909</v>
      </c>
    </row>
    <row r="273" spans="1:7">
      <c r="A273">
        <v>271</v>
      </c>
      <c r="B273">
        <v>11979257.21585631</v>
      </c>
      <c r="C273">
        <v>1656168.447302558</v>
      </c>
      <c r="D273">
        <v>2969033.801389062</v>
      </c>
      <c r="E273">
        <v>3081792.964716912</v>
      </c>
      <c r="F273">
        <v>584349.8959827152</v>
      </c>
      <c r="G273">
        <v>3687912.106465063</v>
      </c>
    </row>
    <row r="274" spans="1:7">
      <c r="A274">
        <v>272</v>
      </c>
      <c r="B274">
        <v>11979238.12660044</v>
      </c>
      <c r="C274">
        <v>1653259.734881821</v>
      </c>
      <c r="D274">
        <v>2969920.754492029</v>
      </c>
      <c r="E274">
        <v>3081792.964716912</v>
      </c>
      <c r="F274">
        <v>585755.5653160737</v>
      </c>
      <c r="G274">
        <v>3688509.107193609</v>
      </c>
    </row>
    <row r="275" spans="1:7">
      <c r="A275">
        <v>273</v>
      </c>
      <c r="B275">
        <v>11979193.09796163</v>
      </c>
      <c r="C275">
        <v>1653194.047223995</v>
      </c>
      <c r="D275">
        <v>2969947.247228357</v>
      </c>
      <c r="E275">
        <v>3081792.964716912</v>
      </c>
      <c r="F275">
        <v>585763.2102843026</v>
      </c>
      <c r="G275">
        <v>3688495.628508066</v>
      </c>
    </row>
    <row r="276" spans="1:7">
      <c r="A276">
        <v>274</v>
      </c>
      <c r="B276">
        <v>11979205.16921521</v>
      </c>
      <c r="C276">
        <v>1653701.403551543</v>
      </c>
      <c r="D276">
        <v>2969875.380648912</v>
      </c>
      <c r="E276">
        <v>3081792.964716912</v>
      </c>
      <c r="F276">
        <v>585452.4738156673</v>
      </c>
      <c r="G276">
        <v>3688382.946482175</v>
      </c>
    </row>
    <row r="277" spans="1:7">
      <c r="A277">
        <v>275</v>
      </c>
      <c r="B277">
        <v>11979343.63831219</v>
      </c>
      <c r="C277">
        <v>1653214.945933004</v>
      </c>
      <c r="D277">
        <v>2970128.891523475</v>
      </c>
      <c r="E277">
        <v>3081792.964716912</v>
      </c>
      <c r="F277">
        <v>585704.2807435647</v>
      </c>
      <c r="G277">
        <v>3688502.555395234</v>
      </c>
    </row>
    <row r="278" spans="1:7">
      <c r="A278">
        <v>276</v>
      </c>
      <c r="B278">
        <v>11979208.11517667</v>
      </c>
      <c r="C278">
        <v>1653810.826349558</v>
      </c>
      <c r="D278">
        <v>2969870.140431495</v>
      </c>
      <c r="E278">
        <v>3081792.964716912</v>
      </c>
      <c r="F278">
        <v>585383.6728848108</v>
      </c>
      <c r="G278">
        <v>3688350.510793889</v>
      </c>
    </row>
    <row r="279" spans="1:7">
      <c r="A279">
        <v>277</v>
      </c>
      <c r="B279">
        <v>11979195.54018507</v>
      </c>
      <c r="C279">
        <v>1651528.429607419</v>
      </c>
      <c r="D279">
        <v>2970767.755788464</v>
      </c>
      <c r="E279">
        <v>3081792.964716912</v>
      </c>
      <c r="F279">
        <v>586357.9827121424</v>
      </c>
      <c r="G279">
        <v>3688748.407360131</v>
      </c>
    </row>
    <row r="280" spans="1:7">
      <c r="A280">
        <v>278</v>
      </c>
      <c r="B280">
        <v>11979209.86407384</v>
      </c>
      <c r="C280">
        <v>1652570.227399724</v>
      </c>
      <c r="D280">
        <v>2970238.668403965</v>
      </c>
      <c r="E280">
        <v>3081792.964716912</v>
      </c>
      <c r="F280">
        <v>586009.3129175551</v>
      </c>
      <c r="G280">
        <v>3688598.69063568</v>
      </c>
    </row>
    <row r="281" spans="1:7">
      <c r="A281">
        <v>279</v>
      </c>
      <c r="B281">
        <v>11979154.88980921</v>
      </c>
      <c r="C281">
        <v>1653233.194674432</v>
      </c>
      <c r="D281">
        <v>2969937.760685482</v>
      </c>
      <c r="E281">
        <v>3081792.964716912</v>
      </c>
      <c r="F281">
        <v>585700.3022250378</v>
      </c>
      <c r="G281">
        <v>3688490.66750735</v>
      </c>
    </row>
    <row r="282" spans="1:7">
      <c r="A282">
        <v>280</v>
      </c>
      <c r="B282">
        <v>11979152.15938714</v>
      </c>
      <c r="C282">
        <v>1652564.972578598</v>
      </c>
      <c r="D282">
        <v>2970185.776616389</v>
      </c>
      <c r="E282">
        <v>3081792.964716912</v>
      </c>
      <c r="F282">
        <v>586002.1063400476</v>
      </c>
      <c r="G282">
        <v>3688606.339135189</v>
      </c>
    </row>
    <row r="283" spans="1:7">
      <c r="A283">
        <v>281</v>
      </c>
      <c r="B283">
        <v>11979124.81624658</v>
      </c>
      <c r="C283">
        <v>1654425.959578873</v>
      </c>
      <c r="D283">
        <v>2969630.988129582</v>
      </c>
      <c r="E283">
        <v>3081792.964716912</v>
      </c>
      <c r="F283">
        <v>585086.7382400702</v>
      </c>
      <c r="G283">
        <v>3688188.165581142</v>
      </c>
    </row>
    <row r="284" spans="1:7">
      <c r="A284">
        <v>282</v>
      </c>
      <c r="B284">
        <v>11979123.05815732</v>
      </c>
      <c r="C284">
        <v>1654195.163036424</v>
      </c>
      <c r="D284">
        <v>2969713.516808432</v>
      </c>
      <c r="E284">
        <v>3081792.964716912</v>
      </c>
      <c r="F284">
        <v>585194.1506803655</v>
      </c>
      <c r="G284">
        <v>3688227.262915187</v>
      </c>
    </row>
    <row r="285" spans="1:7">
      <c r="A285">
        <v>283</v>
      </c>
      <c r="B285">
        <v>11979154.60160897</v>
      </c>
      <c r="C285">
        <v>1652663.861096807</v>
      </c>
      <c r="D285">
        <v>2970371.438224496</v>
      </c>
      <c r="E285">
        <v>3081792.964716912</v>
      </c>
      <c r="F285">
        <v>585810.4985457032</v>
      </c>
      <c r="G285">
        <v>3688515.839025055</v>
      </c>
    </row>
    <row r="286" spans="1:7">
      <c r="A286">
        <v>284</v>
      </c>
      <c r="B286">
        <v>11979152.24588294</v>
      </c>
      <c r="C286">
        <v>1653332.410199815</v>
      </c>
      <c r="D286">
        <v>2970157.983563059</v>
      </c>
      <c r="E286">
        <v>3081792.964716912</v>
      </c>
      <c r="F286">
        <v>585502.2083073626</v>
      </c>
      <c r="G286">
        <v>3688366.679095789</v>
      </c>
    </row>
    <row r="287" spans="1:7">
      <c r="A287">
        <v>285</v>
      </c>
      <c r="B287">
        <v>11979142.52261536</v>
      </c>
      <c r="C287">
        <v>1653274.659040499</v>
      </c>
      <c r="D287">
        <v>2970063.20767936</v>
      </c>
      <c r="E287">
        <v>3081792.964716912</v>
      </c>
      <c r="F287">
        <v>585575.0337305688</v>
      </c>
      <c r="G287">
        <v>3688436.657448024</v>
      </c>
    </row>
    <row r="288" spans="1:7">
      <c r="A288">
        <v>286</v>
      </c>
      <c r="B288">
        <v>11979155.85038847</v>
      </c>
      <c r="C288">
        <v>1652268.874749797</v>
      </c>
      <c r="D288">
        <v>2970395.862417077</v>
      </c>
      <c r="E288">
        <v>3081792.964716912</v>
      </c>
      <c r="F288">
        <v>586096.1849219915</v>
      </c>
      <c r="G288">
        <v>3688601.963582688</v>
      </c>
    </row>
    <row r="289" spans="1:7">
      <c r="A289">
        <v>287</v>
      </c>
      <c r="B289">
        <v>11979092.23856716</v>
      </c>
      <c r="C289">
        <v>1653652.109170417</v>
      </c>
      <c r="D289">
        <v>2969837.923425531</v>
      </c>
      <c r="E289">
        <v>3081792.964716912</v>
      </c>
      <c r="F289">
        <v>585472.5098029347</v>
      </c>
      <c r="G289">
        <v>3688336.731451365</v>
      </c>
    </row>
    <row r="290" spans="1:7">
      <c r="A290">
        <v>288</v>
      </c>
      <c r="B290">
        <v>11979134.91559622</v>
      </c>
      <c r="C290">
        <v>1651280.383687661</v>
      </c>
      <c r="D290">
        <v>2970777.364564072</v>
      </c>
      <c r="E290">
        <v>3081792.964716912</v>
      </c>
      <c r="F290">
        <v>586519.8683228705</v>
      </c>
      <c r="G290">
        <v>3688764.334304707</v>
      </c>
    </row>
    <row r="291" spans="1:7">
      <c r="A291">
        <v>289</v>
      </c>
      <c r="B291">
        <v>11979109.0378382</v>
      </c>
      <c r="C291">
        <v>1657388.416660899</v>
      </c>
      <c r="D291">
        <v>2968338.97402006</v>
      </c>
      <c r="E291">
        <v>3081792.964716912</v>
      </c>
      <c r="F291">
        <v>583906.4627821135</v>
      </c>
      <c r="G291">
        <v>3687682.219658215</v>
      </c>
    </row>
    <row r="292" spans="1:7">
      <c r="A292">
        <v>290</v>
      </c>
      <c r="B292">
        <v>11979124.10357275</v>
      </c>
      <c r="C292">
        <v>1652863.467096059</v>
      </c>
      <c r="D292">
        <v>2970071.392915482</v>
      </c>
      <c r="E292">
        <v>3081792.964716912</v>
      </c>
      <c r="F292">
        <v>585882.7973153209</v>
      </c>
      <c r="G292">
        <v>3688513.481528977</v>
      </c>
    </row>
    <row r="293" spans="1:7">
      <c r="A293">
        <v>291</v>
      </c>
      <c r="B293">
        <v>11979097.20192211</v>
      </c>
      <c r="C293">
        <v>1656174.18758335</v>
      </c>
      <c r="D293">
        <v>2968984.633459011</v>
      </c>
      <c r="E293">
        <v>3081792.964716912</v>
      </c>
      <c r="F293">
        <v>584290.9198968183</v>
      </c>
      <c r="G293">
        <v>3687854.496266023</v>
      </c>
    </row>
    <row r="294" spans="1:7">
      <c r="A294">
        <v>292</v>
      </c>
      <c r="B294">
        <v>11979096.77736924</v>
      </c>
      <c r="C294">
        <v>1652681.754208677</v>
      </c>
      <c r="D294">
        <v>2970114.31484247</v>
      </c>
      <c r="E294">
        <v>3081792.964716912</v>
      </c>
      <c r="F294">
        <v>585973.0311636722</v>
      </c>
      <c r="G294">
        <v>3688534.712437514</v>
      </c>
    </row>
    <row r="295" spans="1:7">
      <c r="A295">
        <v>293</v>
      </c>
      <c r="B295">
        <v>11979111.46014882</v>
      </c>
      <c r="C295">
        <v>1658102.545234928</v>
      </c>
      <c r="D295">
        <v>2968139.954578172</v>
      </c>
      <c r="E295">
        <v>3081792.964716912</v>
      </c>
      <c r="F295">
        <v>583575.3026494202</v>
      </c>
      <c r="G295">
        <v>3687500.692969387</v>
      </c>
    </row>
    <row r="296" spans="1:7">
      <c r="A296">
        <v>294</v>
      </c>
      <c r="B296">
        <v>11979125.91633395</v>
      </c>
      <c r="C296">
        <v>1654522.306232476</v>
      </c>
      <c r="D296">
        <v>2969527.41619752</v>
      </c>
      <c r="E296">
        <v>3081792.964716912</v>
      </c>
      <c r="F296">
        <v>585092.1030924013</v>
      </c>
      <c r="G296">
        <v>3688191.126094643</v>
      </c>
    </row>
    <row r="297" spans="1:7">
      <c r="A297">
        <v>295</v>
      </c>
      <c r="B297">
        <v>11979090.7819445</v>
      </c>
      <c r="C297">
        <v>1653842.645360404</v>
      </c>
      <c r="D297">
        <v>2969899.036409537</v>
      </c>
      <c r="E297">
        <v>3081792.964716912</v>
      </c>
      <c r="F297">
        <v>585285.3940703381</v>
      </c>
      <c r="G297">
        <v>3688270.74138731</v>
      </c>
    </row>
    <row r="298" spans="1:7">
      <c r="A298">
        <v>296</v>
      </c>
      <c r="B298">
        <v>11979128.06236729</v>
      </c>
      <c r="C298">
        <v>1653923.418941476</v>
      </c>
      <c r="D298">
        <v>2969922.365006039</v>
      </c>
      <c r="E298">
        <v>3081792.964716912</v>
      </c>
      <c r="F298">
        <v>585232.8050329859</v>
      </c>
      <c r="G298">
        <v>3688256.508669877</v>
      </c>
    </row>
    <row r="299" spans="1:7">
      <c r="A299">
        <v>297</v>
      </c>
      <c r="B299">
        <v>11979119.15567683</v>
      </c>
      <c r="C299">
        <v>1655586.5883119</v>
      </c>
      <c r="D299">
        <v>2969014.174162683</v>
      </c>
      <c r="E299">
        <v>3081792.964716912</v>
      </c>
      <c r="F299">
        <v>584705.89582203</v>
      </c>
      <c r="G299">
        <v>3688019.532663302</v>
      </c>
    </row>
    <row r="300" spans="1:7">
      <c r="A300">
        <v>298</v>
      </c>
      <c r="B300">
        <v>11979111.680445</v>
      </c>
      <c r="C300">
        <v>1652979.098455098</v>
      </c>
      <c r="D300">
        <v>2970155.524112766</v>
      </c>
      <c r="E300">
        <v>3081792.964716912</v>
      </c>
      <c r="F300">
        <v>585734.6706275594</v>
      </c>
      <c r="G300">
        <v>3688449.422532664</v>
      </c>
    </row>
    <row r="301" spans="1:7">
      <c r="A301">
        <v>299</v>
      </c>
      <c r="B301">
        <v>11979120.27827898</v>
      </c>
      <c r="C301">
        <v>1654349.968039467</v>
      </c>
      <c r="D301">
        <v>2969744.929349499</v>
      </c>
      <c r="E301">
        <v>3081792.964716912</v>
      </c>
      <c r="F301">
        <v>585078.6487401127</v>
      </c>
      <c r="G301">
        <v>3688153.767432984</v>
      </c>
    </row>
    <row r="302" spans="1:7">
      <c r="A302">
        <v>300</v>
      </c>
      <c r="B302">
        <v>11979094.81285318</v>
      </c>
      <c r="C302">
        <v>1654102.155347971</v>
      </c>
      <c r="D302">
        <v>2969799.389160865</v>
      </c>
      <c r="E302">
        <v>3081792.964716912</v>
      </c>
      <c r="F302">
        <v>585173.0809851661</v>
      </c>
      <c r="G302">
        <v>3688227.222642266</v>
      </c>
    </row>
    <row r="303" spans="1:7">
      <c r="A303">
        <v>301</v>
      </c>
      <c r="B303">
        <v>11979078.70570513</v>
      </c>
      <c r="C303">
        <v>1655433.123162243</v>
      </c>
      <c r="D303">
        <v>2969403.337953824</v>
      </c>
      <c r="E303">
        <v>3081792.964716912</v>
      </c>
      <c r="F303">
        <v>584509.2817362552</v>
      </c>
      <c r="G303">
        <v>3687939.9981359</v>
      </c>
    </row>
    <row r="304" spans="1:7">
      <c r="A304">
        <v>302</v>
      </c>
      <c r="B304">
        <v>11979095.83475793</v>
      </c>
      <c r="C304">
        <v>1654639.925019517</v>
      </c>
      <c r="D304">
        <v>2969707.641544828</v>
      </c>
      <c r="E304">
        <v>3081792.964716912</v>
      </c>
      <c r="F304">
        <v>584871.9412792866</v>
      </c>
      <c r="G304">
        <v>3688083.362197385</v>
      </c>
    </row>
    <row r="305" spans="1:7">
      <c r="A305">
        <v>303</v>
      </c>
      <c r="B305">
        <v>11979079.85040994</v>
      </c>
      <c r="C305">
        <v>1654998.184440749</v>
      </c>
      <c r="D305">
        <v>2969641.558951299</v>
      </c>
      <c r="E305">
        <v>3081792.964716912</v>
      </c>
      <c r="F305">
        <v>584625.0488736402</v>
      </c>
      <c r="G305">
        <v>3688022.093427343</v>
      </c>
    </row>
    <row r="306" spans="1:7">
      <c r="A306">
        <v>304</v>
      </c>
      <c r="B306">
        <v>11979079.61596359</v>
      </c>
      <c r="C306">
        <v>1654701.048090843</v>
      </c>
      <c r="D306">
        <v>2969609.630823377</v>
      </c>
      <c r="E306">
        <v>3081792.964716912</v>
      </c>
      <c r="F306">
        <v>584868.3245492638</v>
      </c>
      <c r="G306">
        <v>3688107.647783192</v>
      </c>
    </row>
    <row r="307" spans="1:7">
      <c r="A307">
        <v>305</v>
      </c>
      <c r="B307">
        <v>11979079.33583503</v>
      </c>
      <c r="C307">
        <v>1657413.843833262</v>
      </c>
      <c r="D307">
        <v>2968586.427495406</v>
      </c>
      <c r="E307">
        <v>3081792.964716912</v>
      </c>
      <c r="F307">
        <v>583693.1642006541</v>
      </c>
      <c r="G307">
        <v>3687592.935588794</v>
      </c>
    </row>
    <row r="308" spans="1:7">
      <c r="A308">
        <v>306</v>
      </c>
      <c r="B308">
        <v>11979090.62320991</v>
      </c>
      <c r="C308">
        <v>1654275.376673012</v>
      </c>
      <c r="D308">
        <v>2969834.987604304</v>
      </c>
      <c r="E308">
        <v>3081792.964716912</v>
      </c>
      <c r="F308">
        <v>585029.86424526</v>
      </c>
      <c r="G308">
        <v>3688157.42997042</v>
      </c>
    </row>
    <row r="309" spans="1:7">
      <c r="A309">
        <v>307</v>
      </c>
      <c r="B309">
        <v>11979097.77434745</v>
      </c>
      <c r="C309">
        <v>1656432.663551642</v>
      </c>
      <c r="D309">
        <v>2968830.918066267</v>
      </c>
      <c r="E309">
        <v>3081792.964716912</v>
      </c>
      <c r="F309">
        <v>584239.4029937779</v>
      </c>
      <c r="G309">
        <v>3687801.825018847</v>
      </c>
    </row>
    <row r="310" spans="1:7">
      <c r="A310">
        <v>308</v>
      </c>
      <c r="B310">
        <v>11979074.44891671</v>
      </c>
      <c r="C310">
        <v>1655403.089468604</v>
      </c>
      <c r="D310">
        <v>2969409.071895045</v>
      </c>
      <c r="E310">
        <v>3081792.964716912</v>
      </c>
      <c r="F310">
        <v>584507.004154687</v>
      </c>
      <c r="G310">
        <v>3687962.318681457</v>
      </c>
    </row>
    <row r="311" spans="1:7">
      <c r="A311">
        <v>309</v>
      </c>
      <c r="B311">
        <v>11979079.67047399</v>
      </c>
      <c r="C311">
        <v>1655261.934831503</v>
      </c>
      <c r="D311">
        <v>2969463.926760095</v>
      </c>
      <c r="E311">
        <v>3081792.964716912</v>
      </c>
      <c r="F311">
        <v>584573.1746244462</v>
      </c>
      <c r="G311">
        <v>3687987.669541032</v>
      </c>
    </row>
    <row r="312" spans="1:7">
      <c r="A312">
        <v>310</v>
      </c>
      <c r="B312">
        <v>11979075.33591197</v>
      </c>
      <c r="C312">
        <v>1655877.642690799</v>
      </c>
      <c r="D312">
        <v>2969329.553931094</v>
      </c>
      <c r="E312">
        <v>3081792.964716912</v>
      </c>
      <c r="F312">
        <v>584223.054583968</v>
      </c>
      <c r="G312">
        <v>3687852.119989198</v>
      </c>
    </row>
    <row r="313" spans="1:7">
      <c r="A313">
        <v>311</v>
      </c>
      <c r="B313">
        <v>11979082.6985993</v>
      </c>
      <c r="C313">
        <v>1655058.18067</v>
      </c>
      <c r="D313">
        <v>2969520.372950744</v>
      </c>
      <c r="E313">
        <v>3081792.964716912</v>
      </c>
      <c r="F313">
        <v>584679.2296828462</v>
      </c>
      <c r="G313">
        <v>3688031.950578796</v>
      </c>
    </row>
    <row r="314" spans="1:7">
      <c r="A314">
        <v>312</v>
      </c>
      <c r="B314">
        <v>11979089.33841768</v>
      </c>
      <c r="C314">
        <v>1654134.360348986</v>
      </c>
      <c r="D314">
        <v>2969969.086101802</v>
      </c>
      <c r="E314">
        <v>3081792.964716912</v>
      </c>
      <c r="F314">
        <v>585024.7708112915</v>
      </c>
      <c r="G314">
        <v>3688168.156438691</v>
      </c>
    </row>
    <row r="315" spans="1:7">
      <c r="A315">
        <v>313</v>
      </c>
      <c r="B315">
        <v>11979067.63664541</v>
      </c>
      <c r="C315">
        <v>1656352.341688809</v>
      </c>
      <c r="D315">
        <v>2969046.241828815</v>
      </c>
      <c r="E315">
        <v>3081792.964716912</v>
      </c>
      <c r="F315">
        <v>584096.4201004306</v>
      </c>
      <c r="G315">
        <v>3687779.668310447</v>
      </c>
    </row>
    <row r="316" spans="1:7">
      <c r="A316">
        <v>314</v>
      </c>
      <c r="B316">
        <v>11979090.35288306</v>
      </c>
      <c r="C316">
        <v>1655534.611377754</v>
      </c>
      <c r="D316">
        <v>2969299.755540174</v>
      </c>
      <c r="E316">
        <v>3081792.964716912</v>
      </c>
      <c r="F316">
        <v>584513.8282345242</v>
      </c>
      <c r="G316">
        <v>3687949.193013696</v>
      </c>
    </row>
    <row r="317" spans="1:7">
      <c r="A317">
        <v>315</v>
      </c>
      <c r="B317">
        <v>11979075.49169538</v>
      </c>
      <c r="C317">
        <v>1655257.216390831</v>
      </c>
      <c r="D317">
        <v>2969467.667222829</v>
      </c>
      <c r="E317">
        <v>3081792.964716912</v>
      </c>
      <c r="F317">
        <v>584577.41096536</v>
      </c>
      <c r="G317">
        <v>3687980.232399453</v>
      </c>
    </row>
    <row r="318" spans="1:7">
      <c r="A318">
        <v>316</v>
      </c>
      <c r="B318">
        <v>11979078.83626945</v>
      </c>
      <c r="C318">
        <v>1658087.872564914</v>
      </c>
      <c r="D318">
        <v>2968462.111156004</v>
      </c>
      <c r="E318">
        <v>3081792.964716912</v>
      </c>
      <c r="F318">
        <v>583283.4062501641</v>
      </c>
      <c r="G318">
        <v>3687452.481581457</v>
      </c>
    </row>
    <row r="319" spans="1:7">
      <c r="A319">
        <v>317</v>
      </c>
      <c r="B319">
        <v>11979060.77093769</v>
      </c>
      <c r="C319">
        <v>1656097.373731673</v>
      </c>
      <c r="D319">
        <v>2969095.16218509</v>
      </c>
      <c r="E319">
        <v>3081792.964716912</v>
      </c>
      <c r="F319">
        <v>584238.96131628</v>
      </c>
      <c r="G319">
        <v>3687836.308987737</v>
      </c>
    </row>
    <row r="320" spans="1:7">
      <c r="A320">
        <v>318</v>
      </c>
      <c r="B320">
        <v>11979075.39473089</v>
      </c>
      <c r="C320">
        <v>1657460.320768032</v>
      </c>
      <c r="D320">
        <v>2968594.649621855</v>
      </c>
      <c r="E320">
        <v>3081792.964716912</v>
      </c>
      <c r="F320">
        <v>583633.2023332817</v>
      </c>
      <c r="G320">
        <v>3687594.257290812</v>
      </c>
    </row>
    <row r="321" spans="1:7">
      <c r="A321">
        <v>319</v>
      </c>
      <c r="B321">
        <v>11979060.53223405</v>
      </c>
      <c r="C321">
        <v>1655892.507555922</v>
      </c>
      <c r="D321">
        <v>2969212.16722823</v>
      </c>
      <c r="E321">
        <v>3081792.964716912</v>
      </c>
      <c r="F321">
        <v>584303.9376022255</v>
      </c>
      <c r="G321">
        <v>3687858.955130765</v>
      </c>
    </row>
    <row r="322" spans="1:7">
      <c r="A322">
        <v>320</v>
      </c>
      <c r="B322">
        <v>11979047.88336975</v>
      </c>
      <c r="C322">
        <v>1657213.166680579</v>
      </c>
      <c r="D322">
        <v>2968644.759877952</v>
      </c>
      <c r="E322">
        <v>3081792.964716912</v>
      </c>
      <c r="F322">
        <v>583771.8634697668</v>
      </c>
      <c r="G322">
        <v>3687625.128624545</v>
      </c>
    </row>
    <row r="323" spans="1:7">
      <c r="A323">
        <v>321</v>
      </c>
      <c r="B323">
        <v>11979055.40454265</v>
      </c>
      <c r="C323">
        <v>1657686.356169801</v>
      </c>
      <c r="D323">
        <v>2968511.277895668</v>
      </c>
      <c r="E323">
        <v>3081792.964716912</v>
      </c>
      <c r="F323">
        <v>583533.5509827374</v>
      </c>
      <c r="G323">
        <v>3687531.254777529</v>
      </c>
    </row>
    <row r="324" spans="1:7">
      <c r="A324">
        <v>322</v>
      </c>
      <c r="B324">
        <v>11979049.44029852</v>
      </c>
      <c r="C324">
        <v>1658279.467973377</v>
      </c>
      <c r="D324">
        <v>2968220.934829017</v>
      </c>
      <c r="E324">
        <v>3081792.964716912</v>
      </c>
      <c r="F324">
        <v>583321.1953678982</v>
      </c>
      <c r="G324">
        <v>3687434.87741132</v>
      </c>
    </row>
    <row r="325" spans="1:7">
      <c r="A325">
        <v>323</v>
      </c>
      <c r="B325">
        <v>11979043.75131557</v>
      </c>
      <c r="C325">
        <v>1656949.466601737</v>
      </c>
      <c r="D325">
        <v>2968742.401659522</v>
      </c>
      <c r="E325">
        <v>3081792.964716912</v>
      </c>
      <c r="F325">
        <v>583882.597588705</v>
      </c>
      <c r="G325">
        <v>3687676.320748692</v>
      </c>
    </row>
    <row r="326" spans="1:7">
      <c r="A326">
        <v>324</v>
      </c>
      <c r="B326">
        <v>11979029.14553535</v>
      </c>
      <c r="C326">
        <v>1657511.861638773</v>
      </c>
      <c r="D326">
        <v>2968407.571704914</v>
      </c>
      <c r="E326">
        <v>3081792.964716912</v>
      </c>
      <c r="F326">
        <v>583719.5234669902</v>
      </c>
      <c r="G326">
        <v>3687597.22400776</v>
      </c>
    </row>
    <row r="327" spans="1:7">
      <c r="A327">
        <v>325</v>
      </c>
      <c r="B327">
        <v>11979040.68570293</v>
      </c>
      <c r="C327">
        <v>1657607.177963212</v>
      </c>
      <c r="D327">
        <v>2968355.319112405</v>
      </c>
      <c r="E327">
        <v>3081792.964716912</v>
      </c>
      <c r="F327">
        <v>583703.2761657423</v>
      </c>
      <c r="G327">
        <v>3687581.947744661</v>
      </c>
    </row>
    <row r="328" spans="1:7">
      <c r="A328">
        <v>326</v>
      </c>
      <c r="B328">
        <v>11979026.27726231</v>
      </c>
      <c r="C328">
        <v>1657560.407515922</v>
      </c>
      <c r="D328">
        <v>2968375.970175517</v>
      </c>
      <c r="E328">
        <v>3081792.964716912</v>
      </c>
      <c r="F328">
        <v>583710.253117842</v>
      </c>
      <c r="G328">
        <v>3687586.681736116</v>
      </c>
    </row>
    <row r="329" spans="1:7">
      <c r="A329">
        <v>327</v>
      </c>
      <c r="B329">
        <v>11979035.89625919</v>
      </c>
      <c r="C329">
        <v>1657053.217181023</v>
      </c>
      <c r="D329">
        <v>2968586.06882414</v>
      </c>
      <c r="E329">
        <v>3081792.964716912</v>
      </c>
      <c r="F329">
        <v>583925.5922023195</v>
      </c>
      <c r="G329">
        <v>3687678.053334799</v>
      </c>
    </row>
    <row r="330" spans="1:7">
      <c r="A330">
        <v>328</v>
      </c>
      <c r="B330">
        <v>11979033.02283761</v>
      </c>
      <c r="C330">
        <v>1657000.766734715</v>
      </c>
      <c r="D330">
        <v>2968568.323063566</v>
      </c>
      <c r="E330">
        <v>3081792.964716912</v>
      </c>
      <c r="F330">
        <v>583974.0426033163</v>
      </c>
      <c r="G330">
        <v>3687696.925719101</v>
      </c>
    </row>
    <row r="331" spans="1:7">
      <c r="A331">
        <v>329</v>
      </c>
      <c r="B331">
        <v>11979032.27589032</v>
      </c>
      <c r="C331">
        <v>1657888.68980902</v>
      </c>
      <c r="D331">
        <v>2968289.497789563</v>
      </c>
      <c r="E331">
        <v>3081792.964716912</v>
      </c>
      <c r="F331">
        <v>583550.654666348</v>
      </c>
      <c r="G331">
        <v>3687510.46890848</v>
      </c>
    </row>
    <row r="332" spans="1:7">
      <c r="A332">
        <v>330</v>
      </c>
      <c r="B332">
        <v>11979025.98270543</v>
      </c>
      <c r="C332">
        <v>1656931.925923198</v>
      </c>
      <c r="D332">
        <v>2968637.650338922</v>
      </c>
      <c r="E332">
        <v>3081792.964716912</v>
      </c>
      <c r="F332">
        <v>583976.2622946319</v>
      </c>
      <c r="G332">
        <v>3687687.179431762</v>
      </c>
    </row>
    <row r="333" spans="1:7">
      <c r="A333">
        <v>331</v>
      </c>
      <c r="B333">
        <v>11979035.96409881</v>
      </c>
      <c r="C333">
        <v>1656825.772770434</v>
      </c>
      <c r="D333">
        <v>2968670.025217041</v>
      </c>
      <c r="E333">
        <v>3081792.964716912</v>
      </c>
      <c r="F333">
        <v>584027.8205670258</v>
      </c>
      <c r="G333">
        <v>3687719.380827402</v>
      </c>
    </row>
    <row r="334" spans="1:7">
      <c r="A334">
        <v>332</v>
      </c>
      <c r="B334">
        <v>11979033.11451629</v>
      </c>
      <c r="C334">
        <v>1657122.929356681</v>
      </c>
      <c r="D334">
        <v>2968458.813689521</v>
      </c>
      <c r="E334">
        <v>3081792.964716912</v>
      </c>
      <c r="F334">
        <v>583981.7188118865</v>
      </c>
      <c r="G334">
        <v>3687676.68794129</v>
      </c>
    </row>
    <row r="335" spans="1:7">
      <c r="A335">
        <v>333</v>
      </c>
      <c r="B335">
        <v>11979036.99189986</v>
      </c>
      <c r="C335">
        <v>1656798.314473706</v>
      </c>
      <c r="D335">
        <v>2968646.26035952</v>
      </c>
      <c r="E335">
        <v>3081792.964716912</v>
      </c>
      <c r="F335">
        <v>584074.423710643</v>
      </c>
      <c r="G335">
        <v>3687725.028639078</v>
      </c>
    </row>
    <row r="336" spans="1:7">
      <c r="A336">
        <v>334</v>
      </c>
      <c r="B336">
        <v>11979028.71386483</v>
      </c>
      <c r="C336">
        <v>1658932.558611854</v>
      </c>
      <c r="D336">
        <v>2967940.761834776</v>
      </c>
      <c r="E336">
        <v>3081792.964716912</v>
      </c>
      <c r="F336">
        <v>583050.090142314</v>
      </c>
      <c r="G336">
        <v>3687312.338558977</v>
      </c>
    </row>
    <row r="337" spans="1:7">
      <c r="A337">
        <v>335</v>
      </c>
      <c r="B337">
        <v>11979034.56928163</v>
      </c>
      <c r="C337">
        <v>1656402.803810415</v>
      </c>
      <c r="D337">
        <v>2968817.108293524</v>
      </c>
      <c r="E337">
        <v>3081792.964716912</v>
      </c>
      <c r="F337">
        <v>584233.2894293398</v>
      </c>
      <c r="G337">
        <v>3687788.403031439</v>
      </c>
    </row>
    <row r="338" spans="1:7">
      <c r="A338">
        <v>336</v>
      </c>
      <c r="B338">
        <v>11979013.51294245</v>
      </c>
      <c r="C338">
        <v>1658148.752536564</v>
      </c>
      <c r="D338">
        <v>2968135.049461056</v>
      </c>
      <c r="E338">
        <v>3081792.964716912</v>
      </c>
      <c r="F338">
        <v>583460.7247228733</v>
      </c>
      <c r="G338">
        <v>3687476.021505043</v>
      </c>
    </row>
    <row r="339" spans="1:7">
      <c r="A339">
        <v>337</v>
      </c>
      <c r="B339">
        <v>11979022.64007664</v>
      </c>
      <c r="C339">
        <v>1658277.634089846</v>
      </c>
      <c r="D339">
        <v>2968076.478735186</v>
      </c>
      <c r="E339">
        <v>3081792.964716912</v>
      </c>
      <c r="F339">
        <v>583421.9042327824</v>
      </c>
      <c r="G339">
        <v>3687453.658301919</v>
      </c>
    </row>
    <row r="340" spans="1:7">
      <c r="A340">
        <v>338</v>
      </c>
      <c r="B340">
        <v>11979014.7068264</v>
      </c>
      <c r="C340">
        <v>1658148.41348189</v>
      </c>
      <c r="D340">
        <v>2968137.28832765</v>
      </c>
      <c r="E340">
        <v>3081792.964716912</v>
      </c>
      <c r="F340">
        <v>583466.3399318369</v>
      </c>
      <c r="G340">
        <v>3687469.700368113</v>
      </c>
    </row>
    <row r="341" spans="1:7">
      <c r="A341">
        <v>339</v>
      </c>
      <c r="B341">
        <v>11979004.49859565</v>
      </c>
      <c r="C341">
        <v>1656036.906232874</v>
      </c>
      <c r="D341">
        <v>2968912.791203022</v>
      </c>
      <c r="E341">
        <v>3081792.964716912</v>
      </c>
      <c r="F341">
        <v>584386.605671325</v>
      </c>
      <c r="G341">
        <v>3687875.230771522</v>
      </c>
    </row>
    <row r="342" spans="1:7">
      <c r="A342">
        <v>340</v>
      </c>
      <c r="B342">
        <v>11979012.37902254</v>
      </c>
      <c r="C342">
        <v>1655841.047893696</v>
      </c>
      <c r="D342">
        <v>2969029.343075745</v>
      </c>
      <c r="E342">
        <v>3081792.964716912</v>
      </c>
      <c r="F342">
        <v>584451.368509031</v>
      </c>
      <c r="G342">
        <v>3687897.65482716</v>
      </c>
    </row>
    <row r="343" spans="1:7">
      <c r="A343">
        <v>341</v>
      </c>
      <c r="B343">
        <v>11979004.76795329</v>
      </c>
      <c r="C343">
        <v>1656993.407731535</v>
      </c>
      <c r="D343">
        <v>2968613.04334925</v>
      </c>
      <c r="E343">
        <v>3081792.964716912</v>
      </c>
      <c r="F343">
        <v>583919.0160495673</v>
      </c>
      <c r="G343">
        <v>3687686.336106024</v>
      </c>
    </row>
    <row r="344" spans="1:7">
      <c r="A344">
        <v>342</v>
      </c>
      <c r="B344">
        <v>11979009.55098337</v>
      </c>
      <c r="C344">
        <v>1655272.62402549</v>
      </c>
      <c r="D344">
        <v>2969215.353316946</v>
      </c>
      <c r="E344">
        <v>3081792.964716912</v>
      </c>
      <c r="F344">
        <v>584714.6007707731</v>
      </c>
      <c r="G344">
        <v>3688014.008153247</v>
      </c>
    </row>
    <row r="345" spans="1:7">
      <c r="A345">
        <v>343</v>
      </c>
      <c r="B345">
        <v>11979006.40845668</v>
      </c>
      <c r="C345">
        <v>1655584.564143535</v>
      </c>
      <c r="D345">
        <v>2969118.721029065</v>
      </c>
      <c r="E345">
        <v>3081792.964716912</v>
      </c>
      <c r="F345">
        <v>584553.7283702032</v>
      </c>
      <c r="G345">
        <v>3687956.430196962</v>
      </c>
    </row>
    <row r="346" spans="1:7">
      <c r="A346">
        <v>344</v>
      </c>
      <c r="B346">
        <v>11979005.23638291</v>
      </c>
      <c r="C346">
        <v>1656033.626595299</v>
      </c>
      <c r="D346">
        <v>2968933.927545027</v>
      </c>
      <c r="E346">
        <v>3081792.964716912</v>
      </c>
      <c r="F346">
        <v>584369.4517455749</v>
      </c>
      <c r="G346">
        <v>3687875.265780091</v>
      </c>
    </row>
    <row r="347" spans="1:7">
      <c r="A347">
        <v>345</v>
      </c>
      <c r="B347">
        <v>11979003.43603241</v>
      </c>
      <c r="C347">
        <v>1657492.052111923</v>
      </c>
      <c r="D347">
        <v>2968410.563764554</v>
      </c>
      <c r="E347">
        <v>3081792.964716912</v>
      </c>
      <c r="F347">
        <v>583709.602047245</v>
      </c>
      <c r="G347">
        <v>3687598.253391778</v>
      </c>
    </row>
    <row r="348" spans="1:7">
      <c r="A348">
        <v>346</v>
      </c>
      <c r="B348">
        <v>11979005.33551939</v>
      </c>
      <c r="C348">
        <v>1657203.488123326</v>
      </c>
      <c r="D348">
        <v>2968580.565762805</v>
      </c>
      <c r="E348">
        <v>3081792.964716912</v>
      </c>
      <c r="F348">
        <v>583788.1146627194</v>
      </c>
      <c r="G348">
        <v>3687640.202253629</v>
      </c>
    </row>
    <row r="349" spans="1:7">
      <c r="A349">
        <v>347</v>
      </c>
      <c r="B349">
        <v>11979014.65573203</v>
      </c>
      <c r="C349">
        <v>1658026.457321577</v>
      </c>
      <c r="D349">
        <v>2968211.354256774</v>
      </c>
      <c r="E349">
        <v>3081792.964716912</v>
      </c>
      <c r="F349">
        <v>583485.6895082026</v>
      </c>
      <c r="G349">
        <v>3687498.189928564</v>
      </c>
    </row>
    <row r="350" spans="1:7">
      <c r="A350">
        <v>348</v>
      </c>
      <c r="B350">
        <v>11979005.21552498</v>
      </c>
      <c r="C350">
        <v>1657411.838865526</v>
      </c>
      <c r="D350">
        <v>2968432.210003068</v>
      </c>
      <c r="E350">
        <v>3081792.964716912</v>
      </c>
      <c r="F350">
        <v>583754.2860999904</v>
      </c>
      <c r="G350">
        <v>3687613.915839485</v>
      </c>
    </row>
    <row r="351" spans="1:7">
      <c r="A351">
        <v>349</v>
      </c>
      <c r="B351">
        <v>11979007.73821772</v>
      </c>
      <c r="C351">
        <v>1657079.374973723</v>
      </c>
      <c r="D351">
        <v>2968546.384300197</v>
      </c>
      <c r="E351">
        <v>3081792.964716912</v>
      </c>
      <c r="F351">
        <v>583905.4598632222</v>
      </c>
      <c r="G351">
        <v>3687683.554363664</v>
      </c>
    </row>
    <row r="352" spans="1:7">
      <c r="A352">
        <v>350</v>
      </c>
      <c r="B352">
        <v>11979009.01298798</v>
      </c>
      <c r="C352">
        <v>1656945.109640144</v>
      </c>
      <c r="D352">
        <v>2968596.169316316</v>
      </c>
      <c r="E352">
        <v>3081792.964716912</v>
      </c>
      <c r="F352">
        <v>583962.2802564787</v>
      </c>
      <c r="G352">
        <v>3687712.489058125</v>
      </c>
    </row>
    <row r="353" spans="1:7">
      <c r="A353">
        <v>351</v>
      </c>
      <c r="B353">
        <v>11979012.09191174</v>
      </c>
      <c r="C353">
        <v>1657711.033030388</v>
      </c>
      <c r="D353">
        <v>2968382.781237633</v>
      </c>
      <c r="E353">
        <v>3081792.964716912</v>
      </c>
      <c r="F353">
        <v>583585.5149364474</v>
      </c>
      <c r="G353">
        <v>3687539.797990357</v>
      </c>
    </row>
    <row r="354" spans="1:7">
      <c r="A354">
        <v>352</v>
      </c>
      <c r="B354">
        <v>11979006.5740316</v>
      </c>
      <c r="C354">
        <v>1656754.415048998</v>
      </c>
      <c r="D354">
        <v>2968639.544762004</v>
      </c>
      <c r="E354">
        <v>3081792.964716912</v>
      </c>
      <c r="F354">
        <v>584076.1971089599</v>
      </c>
      <c r="G354">
        <v>3687743.45239473</v>
      </c>
    </row>
    <row r="355" spans="1:7">
      <c r="A355">
        <v>353</v>
      </c>
      <c r="B355">
        <v>11979004.88264329</v>
      </c>
      <c r="C355">
        <v>1659215.88944613</v>
      </c>
      <c r="D355">
        <v>2967695.449916876</v>
      </c>
      <c r="E355">
        <v>3081792.964716912</v>
      </c>
      <c r="F355">
        <v>582996.4545955262</v>
      </c>
      <c r="G355">
        <v>3687304.123967849</v>
      </c>
    </row>
    <row r="356" spans="1:7">
      <c r="A356">
        <v>354</v>
      </c>
      <c r="B356">
        <v>11979010.00277324</v>
      </c>
      <c r="C356">
        <v>1657176.055202812</v>
      </c>
      <c r="D356">
        <v>2968542.902213999</v>
      </c>
      <c r="E356">
        <v>3081792.964716912</v>
      </c>
      <c r="F356">
        <v>583847.5285273317</v>
      </c>
      <c r="G356">
        <v>3687650.552112183</v>
      </c>
    </row>
    <row r="357" spans="1:7">
      <c r="A357">
        <v>355</v>
      </c>
      <c r="B357">
        <v>11979018.46882051</v>
      </c>
      <c r="C357">
        <v>1658012.058096626</v>
      </c>
      <c r="D357">
        <v>2968118.914120641</v>
      </c>
      <c r="E357">
        <v>3081792.964716912</v>
      </c>
      <c r="F357">
        <v>583560.0756868938</v>
      </c>
      <c r="G357">
        <v>3687534.456199441</v>
      </c>
    </row>
    <row r="358" spans="1:7">
      <c r="A358">
        <v>356</v>
      </c>
      <c r="B358">
        <v>11979009.06154495</v>
      </c>
      <c r="C358">
        <v>1657379.060313211</v>
      </c>
      <c r="D358">
        <v>2968403.000276436</v>
      </c>
      <c r="E358">
        <v>3081792.964716912</v>
      </c>
      <c r="F358">
        <v>583794.154937758</v>
      </c>
      <c r="G358">
        <v>3687639.88130063</v>
      </c>
    </row>
    <row r="359" spans="1:7">
      <c r="A359">
        <v>357</v>
      </c>
      <c r="B359">
        <v>11979012.27440508</v>
      </c>
      <c r="C359">
        <v>1658564.647551543</v>
      </c>
      <c r="D359">
        <v>2968108.12497717</v>
      </c>
      <c r="E359">
        <v>3081792.964716912</v>
      </c>
      <c r="F359">
        <v>583154.2908007676</v>
      </c>
      <c r="G359">
        <v>3687392.246358682</v>
      </c>
    </row>
    <row r="360" spans="1:7">
      <c r="A360">
        <v>358</v>
      </c>
      <c r="B360">
        <v>11979000.85786928</v>
      </c>
      <c r="C360">
        <v>1657314.880442048</v>
      </c>
      <c r="D360">
        <v>2968463.197179311</v>
      </c>
      <c r="E360">
        <v>3081792.964716912</v>
      </c>
      <c r="F360">
        <v>583798.0448232333</v>
      </c>
      <c r="G360">
        <v>3687631.77070778</v>
      </c>
    </row>
    <row r="361" spans="1:7">
      <c r="A361">
        <v>359</v>
      </c>
      <c r="B361">
        <v>11979004.36188938</v>
      </c>
      <c r="C361">
        <v>1657113.875179823</v>
      </c>
      <c r="D361">
        <v>2968547.996984646</v>
      </c>
      <c r="E361">
        <v>3081792.964716912</v>
      </c>
      <c r="F361">
        <v>583882.1085557826</v>
      </c>
      <c r="G361">
        <v>3687667.41645222</v>
      </c>
    </row>
    <row r="362" spans="1:7">
      <c r="A362">
        <v>360</v>
      </c>
      <c r="B362">
        <v>11979001.39535962</v>
      </c>
      <c r="C362">
        <v>1657139.288132785</v>
      </c>
      <c r="D362">
        <v>2968552.097875108</v>
      </c>
      <c r="E362">
        <v>3081792.964716912</v>
      </c>
      <c r="F362">
        <v>583861.0245779034</v>
      </c>
      <c r="G362">
        <v>3687656.020056908</v>
      </c>
    </row>
    <row r="363" spans="1:7">
      <c r="A363">
        <v>361</v>
      </c>
      <c r="B363">
        <v>11979002.54119593</v>
      </c>
      <c r="C363">
        <v>1657293.141533468</v>
      </c>
      <c r="D363">
        <v>2968472.595096891</v>
      </c>
      <c r="E363">
        <v>3081792.964716912</v>
      </c>
      <c r="F363">
        <v>583805.67304608</v>
      </c>
      <c r="G363">
        <v>3687638.166802576</v>
      </c>
    </row>
    <row r="364" spans="1:7">
      <c r="A364">
        <v>362</v>
      </c>
      <c r="B364">
        <v>11979003.18838678</v>
      </c>
      <c r="C364">
        <v>1657311.165538357</v>
      </c>
      <c r="D364">
        <v>2968486.214159233</v>
      </c>
      <c r="E364">
        <v>3081792.964716912</v>
      </c>
      <c r="F364">
        <v>583792.5656685331</v>
      </c>
      <c r="G364">
        <v>3687620.278303741</v>
      </c>
    </row>
    <row r="365" spans="1:7">
      <c r="A365">
        <v>363</v>
      </c>
      <c r="B365">
        <v>11978998.84876779</v>
      </c>
      <c r="C365">
        <v>1657211.461058398</v>
      </c>
      <c r="D365">
        <v>2968504.197553741</v>
      </c>
      <c r="E365">
        <v>3081792.964716912</v>
      </c>
      <c r="F365">
        <v>583839.6145478245</v>
      </c>
      <c r="G365">
        <v>3687650.61089091</v>
      </c>
    </row>
    <row r="366" spans="1:7">
      <c r="A366">
        <v>364</v>
      </c>
      <c r="B366">
        <v>11978999.82360388</v>
      </c>
      <c r="C366">
        <v>1658464.178674755</v>
      </c>
      <c r="D366">
        <v>2968033.5607492</v>
      </c>
      <c r="E366">
        <v>3081792.964716912</v>
      </c>
      <c r="F366">
        <v>583294.8189816779</v>
      </c>
      <c r="G366">
        <v>3687414.300481334</v>
      </c>
    </row>
    <row r="367" spans="1:7">
      <c r="A367">
        <v>365</v>
      </c>
      <c r="B367">
        <v>11979002.46816848</v>
      </c>
      <c r="C367">
        <v>1657065.192160978</v>
      </c>
      <c r="D367">
        <v>2968551.971136063</v>
      </c>
      <c r="E367">
        <v>3081792.964716912</v>
      </c>
      <c r="F367">
        <v>583911.553732315</v>
      </c>
      <c r="G367">
        <v>3687680.786422215</v>
      </c>
    </row>
    <row r="368" spans="1:7">
      <c r="A368">
        <v>366</v>
      </c>
      <c r="B368">
        <v>11979002.00985347</v>
      </c>
      <c r="C368">
        <v>1656534.067364646</v>
      </c>
      <c r="D368">
        <v>2968752.535064381</v>
      </c>
      <c r="E368">
        <v>3081792.964716912</v>
      </c>
      <c r="F368">
        <v>584147.6963250579</v>
      </c>
      <c r="G368">
        <v>3687774.746382474</v>
      </c>
    </row>
    <row r="369" spans="1:7">
      <c r="A369">
        <v>367</v>
      </c>
      <c r="B369">
        <v>11979002.03073872</v>
      </c>
      <c r="C369">
        <v>1657534.003063079</v>
      </c>
      <c r="D369">
        <v>2968386.567418699</v>
      </c>
      <c r="E369">
        <v>3081792.964716912</v>
      </c>
      <c r="F369">
        <v>583697.5662143789</v>
      </c>
      <c r="G369">
        <v>3687590.929325651</v>
      </c>
    </row>
    <row r="370" spans="1:7">
      <c r="A370">
        <v>368</v>
      </c>
      <c r="B370">
        <v>11978997.72242776</v>
      </c>
      <c r="C370">
        <v>1657457.769158772</v>
      </c>
      <c r="D370">
        <v>2968373.22140093</v>
      </c>
      <c r="E370">
        <v>3081792.964716912</v>
      </c>
      <c r="F370">
        <v>583758.4943303505</v>
      </c>
      <c r="G370">
        <v>3687615.272820796</v>
      </c>
    </row>
    <row r="371" spans="1:7">
      <c r="A371">
        <v>369</v>
      </c>
      <c r="B371">
        <v>11978998.50547361</v>
      </c>
      <c r="C371">
        <v>1657489.344356009</v>
      </c>
      <c r="D371">
        <v>2968351.559337035</v>
      </c>
      <c r="E371">
        <v>3081792.964716912</v>
      </c>
      <c r="F371">
        <v>583755.5581223537</v>
      </c>
      <c r="G371">
        <v>3687609.0789413</v>
      </c>
    </row>
    <row r="372" spans="1:7">
      <c r="A372">
        <v>370</v>
      </c>
      <c r="B372">
        <v>11978994.36142274</v>
      </c>
      <c r="C372">
        <v>1658120.310022789</v>
      </c>
      <c r="D372">
        <v>2968164.165326357</v>
      </c>
      <c r="E372">
        <v>3081792.964716912</v>
      </c>
      <c r="F372">
        <v>583430.6565202487</v>
      </c>
      <c r="G372">
        <v>3687486.264836432</v>
      </c>
    </row>
    <row r="373" spans="1:7">
      <c r="A373">
        <v>371</v>
      </c>
      <c r="B373">
        <v>11978993.25882062</v>
      </c>
      <c r="C373">
        <v>1658357.130153854</v>
      </c>
      <c r="D373">
        <v>2968105.602915601</v>
      </c>
      <c r="E373">
        <v>3081792.964716912</v>
      </c>
      <c r="F373">
        <v>583305.6202652348</v>
      </c>
      <c r="G373">
        <v>3687431.940769017</v>
      </c>
    </row>
    <row r="374" spans="1:7">
      <c r="A374">
        <v>372</v>
      </c>
      <c r="B374">
        <v>11978994.53237741</v>
      </c>
      <c r="C374">
        <v>1657967.69115405</v>
      </c>
      <c r="D374">
        <v>2968265.4187552</v>
      </c>
      <c r="E374">
        <v>3081792.964716912</v>
      </c>
      <c r="F374">
        <v>583468.8245483385</v>
      </c>
      <c r="G374">
        <v>3687499.633202909</v>
      </c>
    </row>
    <row r="375" spans="1:7">
      <c r="A375">
        <v>373</v>
      </c>
      <c r="B375">
        <v>11978988.34943204</v>
      </c>
      <c r="C375">
        <v>1658701.984620975</v>
      </c>
      <c r="D375">
        <v>2967951.227853112</v>
      </c>
      <c r="E375">
        <v>3081792.964716912</v>
      </c>
      <c r="F375">
        <v>583165.934464251</v>
      </c>
      <c r="G375">
        <v>3687376.237776789</v>
      </c>
    </row>
    <row r="376" spans="1:7">
      <c r="A376">
        <v>374</v>
      </c>
      <c r="B376">
        <v>11978988.25497086</v>
      </c>
      <c r="C376">
        <v>1658642.081351695</v>
      </c>
      <c r="D376">
        <v>2967997.271611932</v>
      </c>
      <c r="E376">
        <v>3081792.964716912</v>
      </c>
      <c r="F376">
        <v>583178.5753933978</v>
      </c>
      <c r="G376">
        <v>3687377.361896928</v>
      </c>
    </row>
    <row r="377" spans="1:7">
      <c r="A377">
        <v>375</v>
      </c>
      <c r="B377">
        <v>11978988.53111489</v>
      </c>
      <c r="C377">
        <v>1658777.690544203</v>
      </c>
      <c r="D377">
        <v>2967927.533443007</v>
      </c>
      <c r="E377">
        <v>3081792.964716912</v>
      </c>
      <c r="F377">
        <v>583132.2140167522</v>
      </c>
      <c r="G377">
        <v>3687358.128394019</v>
      </c>
    </row>
    <row r="378" spans="1:7">
      <c r="A378">
        <v>376</v>
      </c>
      <c r="B378">
        <v>11978990.72401232</v>
      </c>
      <c r="C378">
        <v>1658829.394751064</v>
      </c>
      <c r="D378">
        <v>2967943.675224402</v>
      </c>
      <c r="E378">
        <v>3081792.964716912</v>
      </c>
      <c r="F378">
        <v>583082.1167114273</v>
      </c>
      <c r="G378">
        <v>3687342.572608508</v>
      </c>
    </row>
    <row r="379" spans="1:7">
      <c r="A379">
        <v>377</v>
      </c>
      <c r="B379">
        <v>11978988.67880481</v>
      </c>
      <c r="C379">
        <v>1658063.240620131</v>
      </c>
      <c r="D379">
        <v>2968168.625848334</v>
      </c>
      <c r="E379">
        <v>3081792.964716912</v>
      </c>
      <c r="F379">
        <v>583464.9102860652</v>
      </c>
      <c r="G379">
        <v>3687498.937333371</v>
      </c>
    </row>
    <row r="380" spans="1:7">
      <c r="A380">
        <v>378</v>
      </c>
      <c r="B380">
        <v>11978989.37242879</v>
      </c>
      <c r="C380">
        <v>1658572.690020772</v>
      </c>
      <c r="D380">
        <v>2968047.780693555</v>
      </c>
      <c r="E380">
        <v>3081792.964716912</v>
      </c>
      <c r="F380">
        <v>583189.7382882907</v>
      </c>
      <c r="G380">
        <v>3687386.198709263</v>
      </c>
    </row>
    <row r="381" spans="1:7">
      <c r="A381">
        <v>379</v>
      </c>
      <c r="B381">
        <v>11978988.83824169</v>
      </c>
      <c r="C381">
        <v>1658479.009782799</v>
      </c>
      <c r="D381">
        <v>2968093.850176049</v>
      </c>
      <c r="E381">
        <v>3081792.964716912</v>
      </c>
      <c r="F381">
        <v>583223.1840247521</v>
      </c>
      <c r="G381">
        <v>3687399.829541177</v>
      </c>
    </row>
    <row r="382" spans="1:7">
      <c r="A382">
        <v>380</v>
      </c>
      <c r="B382">
        <v>11978990.18352539</v>
      </c>
      <c r="C382">
        <v>1658721.310116905</v>
      </c>
      <c r="D382">
        <v>2967966.238034463</v>
      </c>
      <c r="E382">
        <v>3081792.964716912</v>
      </c>
      <c r="F382">
        <v>583143.1775435087</v>
      </c>
      <c r="G382">
        <v>3687366.493113597</v>
      </c>
    </row>
    <row r="383" spans="1:7">
      <c r="A383">
        <v>381</v>
      </c>
      <c r="B383">
        <v>11978987.79540381</v>
      </c>
      <c r="C383">
        <v>1658901.032391416</v>
      </c>
      <c r="D383">
        <v>2967920.807030709</v>
      </c>
      <c r="E383">
        <v>3081792.964716912</v>
      </c>
      <c r="F383">
        <v>583053.8330612311</v>
      </c>
      <c r="G383">
        <v>3687319.158203542</v>
      </c>
    </row>
    <row r="384" spans="1:7">
      <c r="A384">
        <v>382</v>
      </c>
      <c r="B384">
        <v>11978986.86028311</v>
      </c>
      <c r="C384">
        <v>1658829.782653611</v>
      </c>
      <c r="D384">
        <v>2967958.053328148</v>
      </c>
      <c r="E384">
        <v>3081792.964716912</v>
      </c>
      <c r="F384">
        <v>583077.9096006734</v>
      </c>
      <c r="G384">
        <v>3687328.149983769</v>
      </c>
    </row>
    <row r="385" spans="1:7">
      <c r="A385">
        <v>383</v>
      </c>
      <c r="B385">
        <v>11978989.31864357</v>
      </c>
      <c r="C385">
        <v>1658704.085903912</v>
      </c>
      <c r="D385">
        <v>2968019.721162245</v>
      </c>
      <c r="E385">
        <v>3081792.964716912</v>
      </c>
      <c r="F385">
        <v>583126.1628287035</v>
      </c>
      <c r="G385">
        <v>3687346.384031798</v>
      </c>
    </row>
    <row r="386" spans="1:7">
      <c r="A386">
        <v>384</v>
      </c>
      <c r="B386">
        <v>11978987.64501376</v>
      </c>
      <c r="C386">
        <v>1658616.547082152</v>
      </c>
      <c r="D386">
        <v>2968034.843132209</v>
      </c>
      <c r="E386">
        <v>3081792.964716912</v>
      </c>
      <c r="F386">
        <v>583177.4317933503</v>
      </c>
      <c r="G386">
        <v>3687365.858289139</v>
      </c>
    </row>
    <row r="387" spans="1:7">
      <c r="A387">
        <v>385</v>
      </c>
      <c r="B387">
        <v>11978988.0438837</v>
      </c>
      <c r="C387">
        <v>1658512.659487253</v>
      </c>
      <c r="D387">
        <v>2968065.436722278</v>
      </c>
      <c r="E387">
        <v>3081792.964716912</v>
      </c>
      <c r="F387">
        <v>583227.0670267701</v>
      </c>
      <c r="G387">
        <v>3687389.915930492</v>
      </c>
    </row>
    <row r="388" spans="1:7">
      <c r="A388">
        <v>386</v>
      </c>
      <c r="B388">
        <v>11978988.41956358</v>
      </c>
      <c r="C388">
        <v>1658182.676491257</v>
      </c>
      <c r="D388">
        <v>2968200.503112181</v>
      </c>
      <c r="E388">
        <v>3081792.964716912</v>
      </c>
      <c r="F388">
        <v>583361.3359984274</v>
      </c>
      <c r="G388">
        <v>3687450.9392448</v>
      </c>
    </row>
    <row r="389" spans="1:7">
      <c r="A389">
        <v>387</v>
      </c>
      <c r="B389">
        <v>11978990.08590458</v>
      </c>
      <c r="C389">
        <v>1659206.622080787</v>
      </c>
      <c r="D389">
        <v>2967791.545257237</v>
      </c>
      <c r="E389">
        <v>3081792.964716912</v>
      </c>
      <c r="F389">
        <v>582934.2296243606</v>
      </c>
      <c r="G389">
        <v>3687264.724225281</v>
      </c>
    </row>
    <row r="390" spans="1:7">
      <c r="A390">
        <v>388</v>
      </c>
      <c r="B390">
        <v>11978987.49476384</v>
      </c>
      <c r="C390">
        <v>1658914.530239979</v>
      </c>
      <c r="D390">
        <v>2967930.066131382</v>
      </c>
      <c r="E390">
        <v>3081792.964716912</v>
      </c>
      <c r="F390">
        <v>583037.5817576254</v>
      </c>
      <c r="G390">
        <v>3687312.351917938</v>
      </c>
    </row>
    <row r="391" spans="1:7">
      <c r="A391">
        <v>389</v>
      </c>
      <c r="B391">
        <v>11978987.56576448</v>
      </c>
      <c r="C391">
        <v>1660016.842525644</v>
      </c>
      <c r="D391">
        <v>2967505.216873768</v>
      </c>
      <c r="E391">
        <v>3081792.964716912</v>
      </c>
      <c r="F391">
        <v>582563.7482404863</v>
      </c>
      <c r="G391">
        <v>3687108.793407664</v>
      </c>
    </row>
    <row r="392" spans="1:7">
      <c r="A392">
        <v>390</v>
      </c>
      <c r="B392">
        <v>11978988.64548502</v>
      </c>
      <c r="C392">
        <v>1658841.664685061</v>
      </c>
      <c r="D392">
        <v>2967934.858059051</v>
      </c>
      <c r="E392">
        <v>3081792.964716912</v>
      </c>
      <c r="F392">
        <v>583089.00881239</v>
      </c>
      <c r="G392">
        <v>3687330.149211609</v>
      </c>
    </row>
    <row r="393" spans="1:7">
      <c r="A393">
        <v>391</v>
      </c>
      <c r="B393">
        <v>11978987.55136693</v>
      </c>
      <c r="C393">
        <v>1658546.694985065</v>
      </c>
      <c r="D393">
        <v>2968076.914521187</v>
      </c>
      <c r="E393">
        <v>3081792.964716912</v>
      </c>
      <c r="F393">
        <v>583198.5396930097</v>
      </c>
      <c r="G393">
        <v>3687372.437450755</v>
      </c>
    </row>
    <row r="394" spans="1:7">
      <c r="A394">
        <v>392</v>
      </c>
      <c r="B394">
        <v>11978987.17317735</v>
      </c>
      <c r="C394">
        <v>1659002.425302165</v>
      </c>
      <c r="D394">
        <v>2967895.596800745</v>
      </c>
      <c r="E394">
        <v>3081792.964716912</v>
      </c>
      <c r="F394">
        <v>583002.928344876</v>
      </c>
      <c r="G394">
        <v>3687293.258012651</v>
      </c>
    </row>
    <row r="395" spans="1:7">
      <c r="A395">
        <v>393</v>
      </c>
      <c r="B395">
        <v>11978986.45380012</v>
      </c>
      <c r="C395">
        <v>1658461.551150274</v>
      </c>
      <c r="D395">
        <v>2968038.256420494</v>
      </c>
      <c r="E395">
        <v>3081792.964716912</v>
      </c>
      <c r="F395">
        <v>583287.5709689702</v>
      </c>
      <c r="G395">
        <v>3687406.110543474</v>
      </c>
    </row>
    <row r="396" spans="1:7">
      <c r="A396">
        <v>394</v>
      </c>
      <c r="B396">
        <v>11978986.76057322</v>
      </c>
      <c r="C396">
        <v>1658170.819990217</v>
      </c>
      <c r="D396">
        <v>2968163.922902358</v>
      </c>
      <c r="E396">
        <v>3081792.964716912</v>
      </c>
      <c r="F396">
        <v>583403.9104429343</v>
      </c>
      <c r="G396">
        <v>3687455.142520794</v>
      </c>
    </row>
    <row r="397" spans="1:7">
      <c r="A397">
        <v>395</v>
      </c>
      <c r="B397">
        <v>11978989.14314545</v>
      </c>
      <c r="C397">
        <v>1658031.723699381</v>
      </c>
      <c r="D397">
        <v>2968161.133930676</v>
      </c>
      <c r="E397">
        <v>3081792.964716912</v>
      </c>
      <c r="F397">
        <v>583514.5430687743</v>
      </c>
      <c r="G397">
        <v>3687488.777729711</v>
      </c>
    </row>
    <row r="398" spans="1:7">
      <c r="A398">
        <v>396</v>
      </c>
      <c r="B398">
        <v>11978988.07693713</v>
      </c>
      <c r="C398">
        <v>1658266.748368176</v>
      </c>
      <c r="D398">
        <v>2968113.410329276</v>
      </c>
      <c r="E398">
        <v>3081792.964716912</v>
      </c>
      <c r="F398">
        <v>583377.6749145603</v>
      </c>
      <c r="G398">
        <v>3687437.278608203</v>
      </c>
    </row>
    <row r="399" spans="1:7">
      <c r="A399">
        <v>397</v>
      </c>
      <c r="B399">
        <v>11978987.02264658</v>
      </c>
      <c r="C399">
        <v>1658759.763034291</v>
      </c>
      <c r="D399">
        <v>2967926.828951297</v>
      </c>
      <c r="E399">
        <v>3081792.964716912</v>
      </c>
      <c r="F399">
        <v>583151.4271699443</v>
      </c>
      <c r="G399">
        <v>3687356.038774137</v>
      </c>
    </row>
    <row r="400" spans="1:7">
      <c r="A400">
        <v>398</v>
      </c>
      <c r="B400">
        <v>11978987.66991648</v>
      </c>
      <c r="C400">
        <v>1658722.321440022</v>
      </c>
      <c r="D400">
        <v>2967950.641875132</v>
      </c>
      <c r="E400">
        <v>3081792.964716912</v>
      </c>
      <c r="F400">
        <v>583164.8972786355</v>
      </c>
      <c r="G400">
        <v>3687356.844605774</v>
      </c>
    </row>
    <row r="401" spans="1:7">
      <c r="A401">
        <v>399</v>
      </c>
      <c r="B401">
        <v>11978987.1343015</v>
      </c>
      <c r="C401">
        <v>1658499.349466958</v>
      </c>
      <c r="D401">
        <v>2968014.621203373</v>
      </c>
      <c r="E401">
        <v>3081792.964716912</v>
      </c>
      <c r="F401">
        <v>583278.262001357</v>
      </c>
      <c r="G401">
        <v>3687401.936912904</v>
      </c>
    </row>
    <row r="402" spans="1:7">
      <c r="A402">
        <v>400</v>
      </c>
      <c r="B402">
        <v>11978987.51414695</v>
      </c>
      <c r="C402">
        <v>1658671.844161178</v>
      </c>
      <c r="D402">
        <v>2967959.318021189</v>
      </c>
      <c r="E402">
        <v>3081792.964716912</v>
      </c>
      <c r="F402">
        <v>583194.9504274143</v>
      </c>
      <c r="G402">
        <v>3687368.436820255</v>
      </c>
    </row>
    <row r="403" spans="1:7">
      <c r="A403">
        <v>401</v>
      </c>
      <c r="B403">
        <v>11978987.1432686</v>
      </c>
      <c r="C403">
        <v>1658609.355886114</v>
      </c>
      <c r="D403">
        <v>2967993.636057142</v>
      </c>
      <c r="E403">
        <v>3081792.964716912</v>
      </c>
      <c r="F403">
        <v>583215.1687709014</v>
      </c>
      <c r="G403">
        <v>3687376.01783753</v>
      </c>
    </row>
    <row r="404" spans="1:7">
      <c r="A404">
        <v>402</v>
      </c>
      <c r="B404">
        <v>11978986.6632453</v>
      </c>
      <c r="C404">
        <v>1658373.821568422</v>
      </c>
      <c r="D404">
        <v>2968101.061857901</v>
      </c>
      <c r="E404">
        <v>3081792.964716912</v>
      </c>
      <c r="F404">
        <v>583303.9951370789</v>
      </c>
      <c r="G404">
        <v>3687414.819964987</v>
      </c>
    </row>
    <row r="405" spans="1:7">
      <c r="A405">
        <v>403</v>
      </c>
      <c r="B405">
        <v>11978987.24446422</v>
      </c>
      <c r="C405">
        <v>1658462.840828424</v>
      </c>
      <c r="D405">
        <v>2968038.271236336</v>
      </c>
      <c r="E405">
        <v>3081792.964716912</v>
      </c>
      <c r="F405">
        <v>583286.9051921205</v>
      </c>
      <c r="G405">
        <v>3687406.262490429</v>
      </c>
    </row>
    <row r="406" spans="1:7">
      <c r="A406">
        <v>404</v>
      </c>
      <c r="B406">
        <v>11978986.3756071</v>
      </c>
      <c r="C406">
        <v>1658660.958965661</v>
      </c>
      <c r="D406">
        <v>2967952.097576554</v>
      </c>
      <c r="E406">
        <v>3081792.964716912</v>
      </c>
      <c r="F406">
        <v>583207.8722848648</v>
      </c>
      <c r="G406">
        <v>3687372.482063106</v>
      </c>
    </row>
    <row r="407" spans="1:7">
      <c r="A407">
        <v>405</v>
      </c>
      <c r="B407">
        <v>11978987.13547681</v>
      </c>
      <c r="C407">
        <v>1658701.624494296</v>
      </c>
      <c r="D407">
        <v>2967947.810033752</v>
      </c>
      <c r="E407">
        <v>3081792.964716912</v>
      </c>
      <c r="F407">
        <v>583184.3069183996</v>
      </c>
      <c r="G407">
        <v>3687360.429313447</v>
      </c>
    </row>
    <row r="408" spans="1:7">
      <c r="A408">
        <v>406</v>
      </c>
      <c r="B408">
        <v>11978985.31546181</v>
      </c>
      <c r="C408">
        <v>1658647.486257682</v>
      </c>
      <c r="D408">
        <v>2967955.037804478</v>
      </c>
      <c r="E408">
        <v>3081792.964716912</v>
      </c>
      <c r="F408">
        <v>583213.2402228701</v>
      </c>
      <c r="G408">
        <v>3687376.58645987</v>
      </c>
    </row>
    <row r="409" spans="1:7">
      <c r="A409">
        <v>407</v>
      </c>
      <c r="B409">
        <v>11978986.13421126</v>
      </c>
      <c r="C409">
        <v>1658703.757002759</v>
      </c>
      <c r="D409">
        <v>2967934.73747788</v>
      </c>
      <c r="E409">
        <v>3081792.964716912</v>
      </c>
      <c r="F409">
        <v>583188.6193091607</v>
      </c>
      <c r="G409">
        <v>3687366.055704547</v>
      </c>
    </row>
    <row r="410" spans="1:7">
      <c r="A410">
        <v>408</v>
      </c>
      <c r="B410">
        <v>11978985.64212958</v>
      </c>
      <c r="C410">
        <v>1658657.0380559</v>
      </c>
      <c r="D410">
        <v>2967931.838253215</v>
      </c>
      <c r="E410">
        <v>3081792.964716912</v>
      </c>
      <c r="F410">
        <v>583223.4637650218</v>
      </c>
      <c r="G410">
        <v>3687380.337338531</v>
      </c>
    </row>
    <row r="411" spans="1:7">
      <c r="A411">
        <v>409</v>
      </c>
      <c r="B411">
        <v>11978985.66694311</v>
      </c>
      <c r="C411">
        <v>1658335.544767366</v>
      </c>
      <c r="D411">
        <v>2968073.0528724</v>
      </c>
      <c r="E411">
        <v>3081792.964716912</v>
      </c>
      <c r="F411">
        <v>583349.7496665248</v>
      </c>
      <c r="G411">
        <v>3687434.354919907</v>
      </c>
    </row>
    <row r="412" spans="1:7">
      <c r="A412">
        <v>410</v>
      </c>
      <c r="B412">
        <v>11978985.54111329</v>
      </c>
      <c r="C412">
        <v>1658126.274155752</v>
      </c>
      <c r="D412">
        <v>2968148.905074023</v>
      </c>
      <c r="E412">
        <v>3081792.964716912</v>
      </c>
      <c r="F412">
        <v>583439.6819250813</v>
      </c>
      <c r="G412">
        <v>3687477.715241516</v>
      </c>
    </row>
    <row r="413" spans="1:7">
      <c r="A413">
        <v>411</v>
      </c>
      <c r="B413">
        <v>11978985.79894265</v>
      </c>
      <c r="C413">
        <v>1658722.475892055</v>
      </c>
      <c r="D413">
        <v>2967922.309727997</v>
      </c>
      <c r="E413">
        <v>3081792.964716912</v>
      </c>
      <c r="F413">
        <v>583182.9008263712</v>
      </c>
      <c r="G413">
        <v>3687365.147779313</v>
      </c>
    </row>
    <row r="414" spans="1:7">
      <c r="A414">
        <v>412</v>
      </c>
      <c r="B414">
        <v>11978985.59124492</v>
      </c>
      <c r="C414">
        <v>1658704.437181785</v>
      </c>
      <c r="D414">
        <v>2967926.970914583</v>
      </c>
      <c r="E414">
        <v>3081792.964716912</v>
      </c>
      <c r="F414">
        <v>583190.7750529945</v>
      </c>
      <c r="G414">
        <v>3687370.443378644</v>
      </c>
    </row>
    <row r="415" spans="1:7">
      <c r="A415">
        <v>413</v>
      </c>
      <c r="B415">
        <v>11978985.60759907</v>
      </c>
      <c r="C415">
        <v>1658556.991617954</v>
      </c>
      <c r="D415">
        <v>2967985.678498171</v>
      </c>
      <c r="E415">
        <v>3081792.964716912</v>
      </c>
      <c r="F415">
        <v>583257.0928000498</v>
      </c>
      <c r="G415">
        <v>3687392.879965981</v>
      </c>
    </row>
    <row r="416" spans="1:7">
      <c r="A416">
        <v>414</v>
      </c>
      <c r="B416">
        <v>11978985.60575023</v>
      </c>
      <c r="C416">
        <v>1658498.222289909</v>
      </c>
      <c r="D416">
        <v>2968016.310086528</v>
      </c>
      <c r="E416">
        <v>3081792.964716912</v>
      </c>
      <c r="F416">
        <v>583273.7048215709</v>
      </c>
      <c r="G416">
        <v>3687404.403835316</v>
      </c>
    </row>
    <row r="417" spans="1:7">
      <c r="A417">
        <v>415</v>
      </c>
      <c r="B417">
        <v>11978984.86889193</v>
      </c>
      <c r="C417">
        <v>1658789.12421313</v>
      </c>
      <c r="D417">
        <v>2967916.789527784</v>
      </c>
      <c r="E417">
        <v>3081792.964716912</v>
      </c>
      <c r="F417">
        <v>583138.5970551787</v>
      </c>
      <c r="G417">
        <v>3687347.393378928</v>
      </c>
    </row>
    <row r="418" spans="1:7">
      <c r="A418">
        <v>416</v>
      </c>
      <c r="B418">
        <v>11978983.65055168</v>
      </c>
      <c r="C418">
        <v>1658728.002246133</v>
      </c>
      <c r="D418">
        <v>2967930.060444213</v>
      </c>
      <c r="E418">
        <v>3081792.964716912</v>
      </c>
      <c r="F418">
        <v>583173.3547561935</v>
      </c>
      <c r="G418">
        <v>3687359.268388224</v>
      </c>
    </row>
    <row r="419" spans="1:7">
      <c r="A419">
        <v>417</v>
      </c>
      <c r="B419">
        <v>11978982.77973744</v>
      </c>
      <c r="C419">
        <v>1658829.434612433</v>
      </c>
      <c r="D419">
        <v>2967893.621494685</v>
      </c>
      <c r="E419">
        <v>3081792.964716912</v>
      </c>
      <c r="F419">
        <v>583125.3701980885</v>
      </c>
      <c r="G419">
        <v>3687341.388715325</v>
      </c>
    </row>
    <row r="420" spans="1:7">
      <c r="A420">
        <v>418</v>
      </c>
      <c r="B420">
        <v>11978982.99210682</v>
      </c>
      <c r="C420">
        <v>1658684.118134706</v>
      </c>
      <c r="D420">
        <v>2967944.760743177</v>
      </c>
      <c r="E420">
        <v>3081792.964716912</v>
      </c>
      <c r="F420">
        <v>583193.7344346037</v>
      </c>
      <c r="G420">
        <v>3687367.41407742</v>
      </c>
    </row>
    <row r="421" spans="1:7">
      <c r="A421">
        <v>419</v>
      </c>
      <c r="B421">
        <v>11978982.34598753</v>
      </c>
      <c r="C421">
        <v>1658906.387488256</v>
      </c>
      <c r="D421">
        <v>2967871.975857191</v>
      </c>
      <c r="E421">
        <v>3081792.964716912</v>
      </c>
      <c r="F421">
        <v>583087.3112005558</v>
      </c>
      <c r="G421">
        <v>3687323.706724616</v>
      </c>
    </row>
    <row r="422" spans="1:7">
      <c r="A422">
        <v>420</v>
      </c>
      <c r="B422">
        <v>11978982.96315217</v>
      </c>
      <c r="C422">
        <v>1659072.550939223</v>
      </c>
      <c r="D422">
        <v>2967801.447337702</v>
      </c>
      <c r="E422">
        <v>3081792.964716912</v>
      </c>
      <c r="F422">
        <v>583020.3673986004</v>
      </c>
      <c r="G422">
        <v>3687295.63275973</v>
      </c>
    </row>
    <row r="423" spans="1:7">
      <c r="A423">
        <v>421</v>
      </c>
      <c r="B423">
        <v>11978982.67484003</v>
      </c>
      <c r="C423">
        <v>1659019.742750656</v>
      </c>
      <c r="D423">
        <v>2967833.135517415</v>
      </c>
      <c r="E423">
        <v>3081792.964716912</v>
      </c>
      <c r="F423">
        <v>583033.5865879285</v>
      </c>
      <c r="G423">
        <v>3687303.245267124</v>
      </c>
    </row>
    <row r="424" spans="1:7">
      <c r="A424">
        <v>422</v>
      </c>
      <c r="B424">
        <v>11978982.34155722</v>
      </c>
      <c r="C424">
        <v>1658882.007859525</v>
      </c>
      <c r="D424">
        <v>2967895.55874934</v>
      </c>
      <c r="E424">
        <v>3081792.964716912</v>
      </c>
      <c r="F424">
        <v>583087.3347053946</v>
      </c>
      <c r="G424">
        <v>3687324.475526049</v>
      </c>
    </row>
    <row r="425" spans="1:7">
      <c r="A425">
        <v>423</v>
      </c>
      <c r="B425">
        <v>11978982.59426304</v>
      </c>
      <c r="C425">
        <v>1658838.023995908</v>
      </c>
      <c r="D425">
        <v>2967921.440664694</v>
      </c>
      <c r="E425">
        <v>3081792.964716912</v>
      </c>
      <c r="F425">
        <v>583098.5926830675</v>
      </c>
      <c r="G425">
        <v>3687331.572202455</v>
      </c>
    </row>
    <row r="426" spans="1:7">
      <c r="A426">
        <v>424</v>
      </c>
      <c r="B426">
        <v>11978982.36494269</v>
      </c>
      <c r="C426">
        <v>1658958.939187132</v>
      </c>
      <c r="D426">
        <v>2967881.07292212</v>
      </c>
      <c r="E426">
        <v>3081792.964716912</v>
      </c>
      <c r="F426">
        <v>583043.0936110162</v>
      </c>
      <c r="G426">
        <v>3687306.294505509</v>
      </c>
    </row>
    <row r="427" spans="1:7">
      <c r="A427">
        <v>425</v>
      </c>
      <c r="B427">
        <v>11978982.54155838</v>
      </c>
      <c r="C427">
        <v>1659121.868206801</v>
      </c>
      <c r="D427">
        <v>2967806.786979279</v>
      </c>
      <c r="E427">
        <v>3081792.964716912</v>
      </c>
      <c r="F427">
        <v>582980.1244143803</v>
      </c>
      <c r="G427">
        <v>3687280.79724101</v>
      </c>
    </row>
    <row r="428" spans="1:7">
      <c r="A428">
        <v>426</v>
      </c>
      <c r="B428">
        <v>11978982.65119874</v>
      </c>
      <c r="C428">
        <v>1658983.667393754</v>
      </c>
      <c r="D428">
        <v>2967852.358970441</v>
      </c>
      <c r="E428">
        <v>3081792.964716912</v>
      </c>
      <c r="F428">
        <v>583046.5128085128</v>
      </c>
      <c r="G428">
        <v>3687307.147309115</v>
      </c>
    </row>
    <row r="429" spans="1:7">
      <c r="A429">
        <v>427</v>
      </c>
      <c r="B429">
        <v>11978982.78874882</v>
      </c>
      <c r="C429">
        <v>1658893.26810076</v>
      </c>
      <c r="D429">
        <v>2967917.15017433</v>
      </c>
      <c r="E429">
        <v>3081792.964716912</v>
      </c>
      <c r="F429">
        <v>583066.8647943247</v>
      </c>
      <c r="G429">
        <v>3687312.540962497</v>
      </c>
    </row>
    <row r="430" spans="1:7">
      <c r="A430">
        <v>428</v>
      </c>
      <c r="B430">
        <v>11978982.47107514</v>
      </c>
      <c r="C430">
        <v>1658873.954267993</v>
      </c>
      <c r="D430">
        <v>2967907.410908726</v>
      </c>
      <c r="E430">
        <v>3081792.964716912</v>
      </c>
      <c r="F430">
        <v>583084.8614602805</v>
      </c>
      <c r="G430">
        <v>3687323.279721228</v>
      </c>
    </row>
    <row r="431" spans="1:7">
      <c r="A431">
        <v>429</v>
      </c>
      <c r="B431">
        <v>11978982.24093362</v>
      </c>
      <c r="C431">
        <v>1658855.451846227</v>
      </c>
      <c r="D431">
        <v>2967900.764741228</v>
      </c>
      <c r="E431">
        <v>3081792.964716912</v>
      </c>
      <c r="F431">
        <v>583103.2099806932</v>
      </c>
      <c r="G431">
        <v>3687329.849648556</v>
      </c>
    </row>
    <row r="432" spans="1:7">
      <c r="A432">
        <v>430</v>
      </c>
      <c r="B432">
        <v>11978982.56874986</v>
      </c>
      <c r="C432">
        <v>1658783.664858136</v>
      </c>
      <c r="D432">
        <v>2967931.894920461</v>
      </c>
      <c r="E432">
        <v>3081792.964716912</v>
      </c>
      <c r="F432">
        <v>583132.4170743674</v>
      </c>
      <c r="G432">
        <v>3687341.62717998</v>
      </c>
    </row>
    <row r="433" spans="1:7">
      <c r="A433">
        <v>431</v>
      </c>
      <c r="B433">
        <v>11978982.38267749</v>
      </c>
      <c r="C433">
        <v>1658762.709389943</v>
      </c>
      <c r="D433">
        <v>2967936.32815231</v>
      </c>
      <c r="E433">
        <v>3081792.964716912</v>
      </c>
      <c r="F433">
        <v>583140.6359212159</v>
      </c>
      <c r="G433">
        <v>3687349.744497111</v>
      </c>
    </row>
    <row r="434" spans="1:7">
      <c r="A434">
        <v>432</v>
      </c>
      <c r="B434">
        <v>11978982.08580267</v>
      </c>
      <c r="C434">
        <v>1658576.838140621</v>
      </c>
      <c r="D434">
        <v>2968004.40075936</v>
      </c>
      <c r="E434">
        <v>3081792.964716912</v>
      </c>
      <c r="F434">
        <v>583224.2326709715</v>
      </c>
      <c r="G434">
        <v>3687383.649514809</v>
      </c>
    </row>
    <row r="435" spans="1:7">
      <c r="A435">
        <v>433</v>
      </c>
      <c r="B435">
        <v>11978982.97021017</v>
      </c>
      <c r="C435">
        <v>1658517.228610802</v>
      </c>
      <c r="D435">
        <v>2968032.51072004</v>
      </c>
      <c r="E435">
        <v>3081792.964716912</v>
      </c>
      <c r="F435">
        <v>583245.8598506073</v>
      </c>
      <c r="G435">
        <v>3687394.40631181</v>
      </c>
    </row>
    <row r="436" spans="1:7">
      <c r="A436">
        <v>434</v>
      </c>
      <c r="B436">
        <v>11978982.01733011</v>
      </c>
      <c r="C436">
        <v>1658873.242340417</v>
      </c>
      <c r="D436">
        <v>2967889.647806909</v>
      </c>
      <c r="E436">
        <v>3081792.964716912</v>
      </c>
      <c r="F436">
        <v>583095.9678793288</v>
      </c>
      <c r="G436">
        <v>3687330.194586546</v>
      </c>
    </row>
    <row r="437" spans="1:7">
      <c r="A437">
        <v>435</v>
      </c>
      <c r="B437">
        <v>11978982.90781254</v>
      </c>
      <c r="C437">
        <v>1658621.306221345</v>
      </c>
      <c r="D437">
        <v>2967980.612087301</v>
      </c>
      <c r="E437">
        <v>3081792.964716912</v>
      </c>
      <c r="F437">
        <v>583207.9029364244</v>
      </c>
      <c r="G437">
        <v>3687380.12185056</v>
      </c>
    </row>
    <row r="438" spans="1:7">
      <c r="A438">
        <v>436</v>
      </c>
      <c r="B438">
        <v>11978982.1550231</v>
      </c>
      <c r="C438">
        <v>1658875.052276921</v>
      </c>
      <c r="D438">
        <v>2967894.379334373</v>
      </c>
      <c r="E438">
        <v>3081792.964716912</v>
      </c>
      <c r="F438">
        <v>583091.8787960573</v>
      </c>
      <c r="G438">
        <v>3687327.879898833</v>
      </c>
    </row>
    <row r="439" spans="1:7">
      <c r="A439">
        <v>437</v>
      </c>
      <c r="B439">
        <v>11978982.41032191</v>
      </c>
      <c r="C439">
        <v>1658532.267964571</v>
      </c>
      <c r="D439">
        <v>2967990.20355258</v>
      </c>
      <c r="E439">
        <v>3081792.964716912</v>
      </c>
      <c r="F439">
        <v>583269.774787983</v>
      </c>
      <c r="G439">
        <v>3687397.199299867</v>
      </c>
    </row>
    <row r="440" spans="1:7">
      <c r="A440">
        <v>438</v>
      </c>
      <c r="B440">
        <v>11978982.44310879</v>
      </c>
      <c r="C440">
        <v>1658809.904732923</v>
      </c>
      <c r="D440">
        <v>2967914.352005931</v>
      </c>
      <c r="E440">
        <v>3081792.964716912</v>
      </c>
      <c r="F440">
        <v>583122.5672390806</v>
      </c>
      <c r="G440">
        <v>3687342.654413944</v>
      </c>
    </row>
    <row r="441" spans="1:7">
      <c r="A441">
        <v>439</v>
      </c>
      <c r="B441">
        <v>11978982.54059554</v>
      </c>
      <c r="C441">
        <v>1659101.165328171</v>
      </c>
      <c r="D441">
        <v>2967820.901463095</v>
      </c>
      <c r="E441">
        <v>3081792.964716912</v>
      </c>
      <c r="F441">
        <v>582983.0165474422</v>
      </c>
      <c r="G441">
        <v>3687284.492539924</v>
      </c>
    </row>
    <row r="442" spans="1:7">
      <c r="A442">
        <v>440</v>
      </c>
      <c r="B442">
        <v>11978981.93692065</v>
      </c>
      <c r="C442">
        <v>1658761.538052551</v>
      </c>
      <c r="D442">
        <v>2967929.192839529</v>
      </c>
      <c r="E442">
        <v>3081792.964716912</v>
      </c>
      <c r="F442">
        <v>583147.8639487746</v>
      </c>
      <c r="G442">
        <v>3687350.377362883</v>
      </c>
    </row>
    <row r="443" spans="1:7">
      <c r="A443">
        <v>441</v>
      </c>
      <c r="B443">
        <v>11978982.38359115</v>
      </c>
      <c r="C443">
        <v>1658993.963604497</v>
      </c>
      <c r="D443">
        <v>2967854.728634166</v>
      </c>
      <c r="E443">
        <v>3081792.964716912</v>
      </c>
      <c r="F443">
        <v>583036.1392110168</v>
      </c>
      <c r="G443">
        <v>3687304.587424557</v>
      </c>
    </row>
    <row r="444" spans="1:7">
      <c r="A444">
        <v>442</v>
      </c>
      <c r="B444">
        <v>11978981.8777653</v>
      </c>
      <c r="C444">
        <v>1658739.554798043</v>
      </c>
      <c r="D444">
        <v>2967934.108459172</v>
      </c>
      <c r="E444">
        <v>3081792.964716912</v>
      </c>
      <c r="F444">
        <v>583161.2689900417</v>
      </c>
      <c r="G444">
        <v>3687353.980801132</v>
      </c>
    </row>
    <row r="445" spans="1:7">
      <c r="A445">
        <v>443</v>
      </c>
      <c r="B445">
        <v>11978982.72921731</v>
      </c>
      <c r="C445">
        <v>1658153.521788304</v>
      </c>
      <c r="D445">
        <v>2968159.117746151</v>
      </c>
      <c r="E445">
        <v>3081792.964716912</v>
      </c>
      <c r="F445">
        <v>583419.0545893047</v>
      </c>
      <c r="G445">
        <v>3687458.070376639</v>
      </c>
    </row>
    <row r="446" spans="1:7">
      <c r="A446">
        <v>444</v>
      </c>
      <c r="B446">
        <v>11978981.88554603</v>
      </c>
      <c r="C446">
        <v>1658719.301119966</v>
      </c>
      <c r="D446">
        <v>2967951.725236943</v>
      </c>
      <c r="E446">
        <v>3081792.964716912</v>
      </c>
      <c r="F446">
        <v>583164.3487857974</v>
      </c>
      <c r="G446">
        <v>3687353.545686408</v>
      </c>
    </row>
    <row r="447" spans="1:7">
      <c r="A447">
        <v>445</v>
      </c>
      <c r="B447">
        <v>11978981.94277869</v>
      </c>
      <c r="C447">
        <v>1658777.628585021</v>
      </c>
      <c r="D447">
        <v>2967922.497416968</v>
      </c>
      <c r="E447">
        <v>3081792.964716912</v>
      </c>
      <c r="F447">
        <v>583142.7797641426</v>
      </c>
      <c r="G447">
        <v>3687346.072295645</v>
      </c>
    </row>
    <row r="448" spans="1:7">
      <c r="A448">
        <v>446</v>
      </c>
      <c r="B448">
        <v>11978981.90669543</v>
      </c>
      <c r="C448">
        <v>1658671.810377372</v>
      </c>
      <c r="D448">
        <v>2967960.837069462</v>
      </c>
      <c r="E448">
        <v>3081792.964716912</v>
      </c>
      <c r="F448">
        <v>583189.3283318488</v>
      </c>
      <c r="G448">
        <v>3687366.966199832</v>
      </c>
    </row>
    <row r="449" spans="1:7">
      <c r="A449">
        <v>447</v>
      </c>
      <c r="B449">
        <v>11978981.76041145</v>
      </c>
      <c r="C449">
        <v>1658757.272097895</v>
      </c>
      <c r="D449">
        <v>2967926.431510697</v>
      </c>
      <c r="E449">
        <v>3081792.964716912</v>
      </c>
      <c r="F449">
        <v>583153.7875998713</v>
      </c>
      <c r="G449">
        <v>3687351.304486075</v>
      </c>
    </row>
    <row r="450" spans="1:7">
      <c r="A450">
        <v>448</v>
      </c>
      <c r="B450">
        <v>11978981.75596211</v>
      </c>
      <c r="C450">
        <v>1658843.411426128</v>
      </c>
      <c r="D450">
        <v>2967892.485532832</v>
      </c>
      <c r="E450">
        <v>3081792.964716912</v>
      </c>
      <c r="F450">
        <v>583116.7313218856</v>
      </c>
      <c r="G450">
        <v>3687336.162964355</v>
      </c>
    </row>
    <row r="451" spans="1:7">
      <c r="A451">
        <v>449</v>
      </c>
      <c r="B451">
        <v>11978981.85238555</v>
      </c>
      <c r="C451">
        <v>1658842.899387472</v>
      </c>
      <c r="D451">
        <v>2967892.831838746</v>
      </c>
      <c r="E451">
        <v>3081792.964716912</v>
      </c>
      <c r="F451">
        <v>583116.9622760731</v>
      </c>
      <c r="G451">
        <v>3687336.194166345</v>
      </c>
    </row>
    <row r="452" spans="1:7">
      <c r="A452">
        <v>450</v>
      </c>
      <c r="B452">
        <v>11978982.01348597</v>
      </c>
      <c r="C452">
        <v>1658956.066079482</v>
      </c>
      <c r="D452">
        <v>2967827.548144316</v>
      </c>
      <c r="E452">
        <v>3081792.964716912</v>
      </c>
      <c r="F452">
        <v>583083.6343138625</v>
      </c>
      <c r="G452">
        <v>3687321.800231395</v>
      </c>
    </row>
    <row r="453" spans="1:7">
      <c r="A453">
        <v>451</v>
      </c>
      <c r="B453">
        <v>11978981.87109648</v>
      </c>
      <c r="C453">
        <v>1658811.293898203</v>
      </c>
      <c r="D453">
        <v>2967900.504662451</v>
      </c>
      <c r="E453">
        <v>3081792.964716912</v>
      </c>
      <c r="F453">
        <v>583134.0470535123</v>
      </c>
      <c r="G453">
        <v>3687343.060765406</v>
      </c>
    </row>
    <row r="454" spans="1:7">
      <c r="A454">
        <v>452</v>
      </c>
      <c r="B454">
        <v>11978981.74760514</v>
      </c>
      <c r="C454">
        <v>1658827.89156645</v>
      </c>
      <c r="D454">
        <v>2967901.441835823</v>
      </c>
      <c r="E454">
        <v>3081792.964716912</v>
      </c>
      <c r="F454">
        <v>583121.1756978109</v>
      </c>
      <c r="G454">
        <v>3687338.273788149</v>
      </c>
    </row>
    <row r="455" spans="1:7">
      <c r="A455">
        <v>453</v>
      </c>
      <c r="B455">
        <v>11978981.60665195</v>
      </c>
      <c r="C455">
        <v>1658805.482199983</v>
      </c>
      <c r="D455">
        <v>2967909.814714174</v>
      </c>
      <c r="E455">
        <v>3081792.964716912</v>
      </c>
      <c r="F455">
        <v>583130.2808746935</v>
      </c>
      <c r="G455">
        <v>3687343.064146183</v>
      </c>
    </row>
    <row r="456" spans="1:7">
      <c r="A456">
        <v>454</v>
      </c>
      <c r="B456">
        <v>11978981.5904865</v>
      </c>
      <c r="C456">
        <v>1658783.858717861</v>
      </c>
      <c r="D456">
        <v>2967922.008211509</v>
      </c>
      <c r="E456">
        <v>3081792.964716912</v>
      </c>
      <c r="F456">
        <v>583135.9874107606</v>
      </c>
      <c r="G456">
        <v>3687346.771429461</v>
      </c>
    </row>
    <row r="457" spans="1:7">
      <c r="A457">
        <v>455</v>
      </c>
      <c r="B457">
        <v>11978981.76614056</v>
      </c>
      <c r="C457">
        <v>1658692.886233335</v>
      </c>
      <c r="D457">
        <v>2967952.327108584</v>
      </c>
      <c r="E457">
        <v>3081792.964716912</v>
      </c>
      <c r="F457">
        <v>583178.8519644495</v>
      </c>
      <c r="G457">
        <v>3687364.736117283</v>
      </c>
    </row>
    <row r="458" spans="1:7">
      <c r="A458">
        <v>456</v>
      </c>
      <c r="B458">
        <v>11978981.51954963</v>
      </c>
      <c r="C458">
        <v>1658879.284426931</v>
      </c>
      <c r="D458">
        <v>2967892.304196004</v>
      </c>
      <c r="E458">
        <v>3081792.964716912</v>
      </c>
      <c r="F458">
        <v>583087.9139275564</v>
      </c>
      <c r="G458">
        <v>3687329.052282229</v>
      </c>
    </row>
    <row r="459" spans="1:7">
      <c r="A459">
        <v>457</v>
      </c>
      <c r="B459">
        <v>11978981.47421174</v>
      </c>
      <c r="C459">
        <v>1658847.649711031</v>
      </c>
      <c r="D459">
        <v>2967897.058986148</v>
      </c>
      <c r="E459">
        <v>3081792.964716912</v>
      </c>
      <c r="F459">
        <v>583107.6628527781</v>
      </c>
      <c r="G459">
        <v>3687336.137944872</v>
      </c>
    </row>
    <row r="460" spans="1:7">
      <c r="A460">
        <v>458</v>
      </c>
      <c r="B460">
        <v>11978981.49522271</v>
      </c>
      <c r="C460">
        <v>1658767.504140942</v>
      </c>
      <c r="D460">
        <v>2967927.928548735</v>
      </c>
      <c r="E460">
        <v>3081792.964716912</v>
      </c>
      <c r="F460">
        <v>583143.0642778605</v>
      </c>
      <c r="G460">
        <v>3687350.03353826</v>
      </c>
    </row>
    <row r="461" spans="1:7">
      <c r="A461">
        <v>459</v>
      </c>
      <c r="B461">
        <v>11978981.5418256</v>
      </c>
      <c r="C461">
        <v>1658978.277678034</v>
      </c>
      <c r="D461">
        <v>2967850.060231605</v>
      </c>
      <c r="E461">
        <v>3081792.964716912</v>
      </c>
      <c r="F461">
        <v>583048.2624618515</v>
      </c>
      <c r="G461">
        <v>3687311.976737197</v>
      </c>
    </row>
    <row r="462" spans="1:7">
      <c r="A462">
        <v>460</v>
      </c>
      <c r="B462">
        <v>11978981.3999626</v>
      </c>
      <c r="C462">
        <v>1658702.491527005</v>
      </c>
      <c r="D462">
        <v>2967960.942312264</v>
      </c>
      <c r="E462">
        <v>3081792.964716912</v>
      </c>
      <c r="F462">
        <v>583165.2128869253</v>
      </c>
      <c r="G462">
        <v>3687359.788519493</v>
      </c>
    </row>
    <row r="463" spans="1:7">
      <c r="A463">
        <v>461</v>
      </c>
      <c r="B463">
        <v>11978981.40302556</v>
      </c>
      <c r="C463">
        <v>1658815.52761273</v>
      </c>
      <c r="D463">
        <v>2967919.164054372</v>
      </c>
      <c r="E463">
        <v>3081792.964716912</v>
      </c>
      <c r="F463">
        <v>583116.261905707</v>
      </c>
      <c r="G463">
        <v>3687337.484735834</v>
      </c>
    </row>
    <row r="464" spans="1:7">
      <c r="A464">
        <v>462</v>
      </c>
      <c r="B464">
        <v>11978981.81721301</v>
      </c>
      <c r="C464">
        <v>1658851.986984106</v>
      </c>
      <c r="D464">
        <v>2967908.193204404</v>
      </c>
      <c r="E464">
        <v>3081792.964716912</v>
      </c>
      <c r="F464">
        <v>583096.7991164868</v>
      </c>
      <c r="G464">
        <v>3687331.873191098</v>
      </c>
    </row>
    <row r="465" spans="1:7">
      <c r="A465">
        <v>463</v>
      </c>
      <c r="B465">
        <v>11978981.4676722</v>
      </c>
      <c r="C465">
        <v>1658807.225390696</v>
      </c>
      <c r="D465">
        <v>2967921.425751703</v>
      </c>
      <c r="E465">
        <v>3081792.964716912</v>
      </c>
      <c r="F465">
        <v>583119.4726778072</v>
      </c>
      <c r="G465">
        <v>3687340.379135076</v>
      </c>
    </row>
    <row r="466" spans="1:7">
      <c r="A466">
        <v>464</v>
      </c>
      <c r="B466">
        <v>11978981.44628679</v>
      </c>
      <c r="C466">
        <v>1658712.08850719</v>
      </c>
      <c r="D466">
        <v>2967964.694006969</v>
      </c>
      <c r="E466">
        <v>3081792.964716912</v>
      </c>
      <c r="F466">
        <v>583155.1717153889</v>
      </c>
      <c r="G466">
        <v>3687356.527340327</v>
      </c>
    </row>
    <row r="467" spans="1:7">
      <c r="A467">
        <v>465</v>
      </c>
      <c r="B467">
        <v>11978981.52898619</v>
      </c>
      <c r="C467">
        <v>1658737.396779758</v>
      </c>
      <c r="D467">
        <v>2967948.024358291</v>
      </c>
      <c r="E467">
        <v>3081792.964716912</v>
      </c>
      <c r="F467">
        <v>583149.8773245218</v>
      </c>
      <c r="G467">
        <v>3687353.265806711</v>
      </c>
    </row>
    <row r="468" spans="1:7">
      <c r="A468">
        <v>466</v>
      </c>
      <c r="B468">
        <v>11978981.45247928</v>
      </c>
      <c r="C468">
        <v>1658677.861940745</v>
      </c>
      <c r="D468">
        <v>2967974.435863152</v>
      </c>
      <c r="E468">
        <v>3081792.964716912</v>
      </c>
      <c r="F468">
        <v>583171.3811402628</v>
      </c>
      <c r="G468">
        <v>3687364.808818212</v>
      </c>
    </row>
    <row r="469" spans="1:7">
      <c r="A469">
        <v>467</v>
      </c>
      <c r="B469">
        <v>11978981.53688393</v>
      </c>
      <c r="C469">
        <v>1658714.874542585</v>
      </c>
      <c r="D469">
        <v>2967951.485739893</v>
      </c>
      <c r="E469">
        <v>3081792.964716912</v>
      </c>
      <c r="F469">
        <v>583162.6492944584</v>
      </c>
      <c r="G469">
        <v>3687359.562590081</v>
      </c>
    </row>
    <row r="470" spans="1:7">
      <c r="A470">
        <v>468</v>
      </c>
      <c r="B470">
        <v>11978981.50574474</v>
      </c>
      <c r="C470">
        <v>1658749.182731631</v>
      </c>
      <c r="D470">
        <v>2967951.247196307</v>
      </c>
      <c r="E470">
        <v>3081792.964716912</v>
      </c>
      <c r="F470">
        <v>583139.4883029832</v>
      </c>
      <c r="G470">
        <v>3687348.62279691</v>
      </c>
    </row>
    <row r="471" spans="1:7">
      <c r="A471">
        <v>469</v>
      </c>
      <c r="B471">
        <v>11978981.37935599</v>
      </c>
      <c r="C471">
        <v>1658750.431553416</v>
      </c>
      <c r="D471">
        <v>2967935.08190596</v>
      </c>
      <c r="E471">
        <v>3081792.964716912</v>
      </c>
      <c r="F471">
        <v>583149.5177345405</v>
      </c>
      <c r="G471">
        <v>3687353.383445158</v>
      </c>
    </row>
    <row r="472" spans="1:7">
      <c r="A472">
        <v>470</v>
      </c>
      <c r="B472">
        <v>11978981.35682323</v>
      </c>
      <c r="C472">
        <v>1658725.461773569</v>
      </c>
      <c r="D472">
        <v>2967934.312255489</v>
      </c>
      <c r="E472">
        <v>3081792.964716912</v>
      </c>
      <c r="F472">
        <v>583168.2589319799</v>
      </c>
      <c r="G472">
        <v>3687360.359145281</v>
      </c>
    </row>
    <row r="473" spans="1:7">
      <c r="A473">
        <v>471</v>
      </c>
      <c r="B473">
        <v>11978981.38802251</v>
      </c>
      <c r="C473">
        <v>1658767.902685671</v>
      </c>
      <c r="D473">
        <v>2967917.500382226</v>
      </c>
      <c r="E473">
        <v>3081792.964716912</v>
      </c>
      <c r="F473">
        <v>583150.086719009</v>
      </c>
      <c r="G473">
        <v>3687352.933518692</v>
      </c>
    </row>
    <row r="474" spans="1:7">
      <c r="A474">
        <v>472</v>
      </c>
      <c r="B474">
        <v>11978981.38471676</v>
      </c>
      <c r="C474">
        <v>1658597.408640516</v>
      </c>
      <c r="D474">
        <v>2967977.522921037</v>
      </c>
      <c r="E474">
        <v>3081792.964716912</v>
      </c>
      <c r="F474">
        <v>583228.5579464694</v>
      </c>
      <c r="G474">
        <v>3687384.930491822</v>
      </c>
    </row>
    <row r="475" spans="1:7">
      <c r="A475">
        <v>473</v>
      </c>
      <c r="B475">
        <v>11978981.50599231</v>
      </c>
      <c r="C475">
        <v>1658717.680061986</v>
      </c>
      <c r="D475">
        <v>2967938.826766526</v>
      </c>
      <c r="E475">
        <v>3081792.964716912</v>
      </c>
      <c r="F475">
        <v>583170.5813407779</v>
      </c>
      <c r="G475">
        <v>3687361.453106108</v>
      </c>
    </row>
    <row r="476" spans="1:7">
      <c r="A476">
        <v>474</v>
      </c>
      <c r="B476">
        <v>11978981.33133953</v>
      </c>
      <c r="C476">
        <v>1658672.388172169</v>
      </c>
      <c r="D476">
        <v>2967956.669361699</v>
      </c>
      <c r="E476">
        <v>3081792.964716912</v>
      </c>
      <c r="F476">
        <v>583190.0073408483</v>
      </c>
      <c r="G476">
        <v>3687369.301747902</v>
      </c>
    </row>
    <row r="477" spans="1:7">
      <c r="A477">
        <v>475</v>
      </c>
      <c r="B477">
        <v>11978981.34877649</v>
      </c>
      <c r="C477">
        <v>1658745.823163017</v>
      </c>
      <c r="D477">
        <v>2967931.770599332</v>
      </c>
      <c r="E477">
        <v>3081792.964716912</v>
      </c>
      <c r="F477">
        <v>583156.3060679971</v>
      </c>
      <c r="G477">
        <v>3687354.484229229</v>
      </c>
    </row>
    <row r="478" spans="1:7">
      <c r="A478">
        <v>476</v>
      </c>
      <c r="B478">
        <v>11978981.39544543</v>
      </c>
      <c r="C478">
        <v>1658402.479962477</v>
      </c>
      <c r="D478">
        <v>2968056.380989668</v>
      </c>
      <c r="E478">
        <v>3081792.964716912</v>
      </c>
      <c r="F478">
        <v>583311.0853340171</v>
      </c>
      <c r="G478">
        <v>3687418.484442351</v>
      </c>
    </row>
    <row r="479" spans="1:7">
      <c r="A479">
        <v>477</v>
      </c>
      <c r="B479">
        <v>11978981.38537713</v>
      </c>
      <c r="C479">
        <v>1658665.377785503</v>
      </c>
      <c r="D479">
        <v>2967961.305743244</v>
      </c>
      <c r="E479">
        <v>3081792.964716912</v>
      </c>
      <c r="F479">
        <v>583191.2477209141</v>
      </c>
      <c r="G479">
        <v>3687370.489410555</v>
      </c>
    </row>
    <row r="480" spans="1:7">
      <c r="A480">
        <v>478</v>
      </c>
      <c r="B480">
        <v>11978981.48706472</v>
      </c>
      <c r="C480">
        <v>1658718.59025579</v>
      </c>
      <c r="D480">
        <v>2967940.330813328</v>
      </c>
      <c r="E480">
        <v>3081792.964716912</v>
      </c>
      <c r="F480">
        <v>583169.1971837179</v>
      </c>
      <c r="G480">
        <v>3687360.404094971</v>
      </c>
    </row>
    <row r="481" spans="1:7">
      <c r="A481">
        <v>479</v>
      </c>
      <c r="B481">
        <v>11978981.43686329</v>
      </c>
      <c r="C481">
        <v>1658777.1562218</v>
      </c>
      <c r="D481">
        <v>2967920.989108601</v>
      </c>
      <c r="E481">
        <v>3081792.964716912</v>
      </c>
      <c r="F481">
        <v>583140.391784544</v>
      </c>
      <c r="G481">
        <v>3687349.935031435</v>
      </c>
    </row>
    <row r="482" spans="1:7">
      <c r="A482">
        <v>480</v>
      </c>
      <c r="B482">
        <v>11978981.27569652</v>
      </c>
      <c r="C482">
        <v>1658781.534468258</v>
      </c>
      <c r="D482">
        <v>2967916.35297398</v>
      </c>
      <c r="E482">
        <v>3081792.964716912</v>
      </c>
      <c r="F482">
        <v>583141.8057110664</v>
      </c>
      <c r="G482">
        <v>3687348.617826299</v>
      </c>
    </row>
    <row r="483" spans="1:7">
      <c r="A483">
        <v>481</v>
      </c>
      <c r="B483">
        <v>11978981.38512212</v>
      </c>
      <c r="C483">
        <v>1658827.239182333</v>
      </c>
      <c r="D483">
        <v>2967900.421220965</v>
      </c>
      <c r="E483">
        <v>3081792.964716912</v>
      </c>
      <c r="F483">
        <v>583120.394760131</v>
      </c>
      <c r="G483">
        <v>3687340.365241777</v>
      </c>
    </row>
    <row r="484" spans="1:7">
      <c r="A484">
        <v>482</v>
      </c>
      <c r="B484">
        <v>11978981.29405775</v>
      </c>
      <c r="C484">
        <v>1658772.978303456</v>
      </c>
      <c r="D484">
        <v>2967933.588426327</v>
      </c>
      <c r="E484">
        <v>3081792.964716912</v>
      </c>
      <c r="F484">
        <v>583134.5775950669</v>
      </c>
      <c r="G484">
        <v>3687347.185015984</v>
      </c>
    </row>
    <row r="485" spans="1:7">
      <c r="A485">
        <v>483</v>
      </c>
      <c r="B485">
        <v>11978981.31930896</v>
      </c>
      <c r="C485">
        <v>1658731.079676772</v>
      </c>
      <c r="D485">
        <v>2967941.032700384</v>
      </c>
      <c r="E485">
        <v>3081792.964716912</v>
      </c>
      <c r="F485">
        <v>583160.1996718796</v>
      </c>
      <c r="G485">
        <v>3687356.042543013</v>
      </c>
    </row>
    <row r="486" spans="1:7">
      <c r="A486">
        <v>484</v>
      </c>
      <c r="B486">
        <v>11978981.20955382</v>
      </c>
      <c r="C486">
        <v>1658841.070890017</v>
      </c>
      <c r="D486">
        <v>2967893.525037264</v>
      </c>
      <c r="E486">
        <v>3081792.964716912</v>
      </c>
      <c r="F486">
        <v>583116.4907916604</v>
      </c>
      <c r="G486">
        <v>3687337.158117966</v>
      </c>
    </row>
    <row r="487" spans="1:7">
      <c r="A487">
        <v>485</v>
      </c>
      <c r="B487">
        <v>11978981.25111645</v>
      </c>
      <c r="C487">
        <v>1658828.075259144</v>
      </c>
      <c r="D487">
        <v>2967896.927980559</v>
      </c>
      <c r="E487">
        <v>3081792.964716912</v>
      </c>
      <c r="F487">
        <v>583122.9906820223</v>
      </c>
      <c r="G487">
        <v>3687340.292477814</v>
      </c>
    </row>
    <row r="488" spans="1:7">
      <c r="A488">
        <v>486</v>
      </c>
      <c r="B488">
        <v>11978981.21737121</v>
      </c>
      <c r="C488">
        <v>1658809.854329839</v>
      </c>
      <c r="D488">
        <v>2967911.986944448</v>
      </c>
      <c r="E488">
        <v>3081792.964716912</v>
      </c>
      <c r="F488">
        <v>583124.0688747213</v>
      </c>
      <c r="G488">
        <v>3687342.342505288</v>
      </c>
    </row>
    <row r="489" spans="1:7">
      <c r="A489">
        <v>487</v>
      </c>
      <c r="B489">
        <v>11978981.24780037</v>
      </c>
      <c r="C489">
        <v>1658824.159347031</v>
      </c>
      <c r="D489">
        <v>2967896.450615651</v>
      </c>
      <c r="E489">
        <v>3081792.964716912</v>
      </c>
      <c r="F489">
        <v>583125.915446506</v>
      </c>
      <c r="G489">
        <v>3687341.757674265</v>
      </c>
    </row>
    <row r="490" spans="1:7">
      <c r="A490">
        <v>488</v>
      </c>
      <c r="B490">
        <v>11978981.42415015</v>
      </c>
      <c r="C490">
        <v>1658765.846204907</v>
      </c>
      <c r="D490">
        <v>2967907.81948782</v>
      </c>
      <c r="E490">
        <v>3081792.964716912</v>
      </c>
      <c r="F490">
        <v>583160.4653600452</v>
      </c>
      <c r="G490">
        <v>3687354.328380461</v>
      </c>
    </row>
    <row r="491" spans="1:7">
      <c r="A491">
        <v>489</v>
      </c>
      <c r="B491">
        <v>11978981.26057284</v>
      </c>
      <c r="C491">
        <v>1658732.883454829</v>
      </c>
      <c r="D491">
        <v>2967933.476808233</v>
      </c>
      <c r="E491">
        <v>3081792.964716912</v>
      </c>
      <c r="F491">
        <v>583163.3590447166</v>
      </c>
      <c r="G491">
        <v>3687358.576548149</v>
      </c>
    </row>
    <row r="492" spans="1:7">
      <c r="A492">
        <v>490</v>
      </c>
      <c r="B492">
        <v>11978981.29626952</v>
      </c>
      <c r="C492">
        <v>1659026.380152454</v>
      </c>
      <c r="D492">
        <v>2967821.4264769</v>
      </c>
      <c r="E492">
        <v>3081792.964716912</v>
      </c>
      <c r="F492">
        <v>583037.9459819405</v>
      </c>
      <c r="G492">
        <v>3687302.57894132</v>
      </c>
    </row>
    <row r="493" spans="1:7">
      <c r="A493">
        <v>491</v>
      </c>
      <c r="B493">
        <v>11978981.22698661</v>
      </c>
      <c r="C493">
        <v>1658773.544472859</v>
      </c>
      <c r="D493">
        <v>2967925.682494182</v>
      </c>
      <c r="E493">
        <v>3081792.964716912</v>
      </c>
      <c r="F493">
        <v>583141.6427773496</v>
      </c>
      <c r="G493">
        <v>3687347.39252531</v>
      </c>
    </row>
    <row r="494" spans="1:7">
      <c r="A494">
        <v>492</v>
      </c>
      <c r="B494">
        <v>11978981.27206866</v>
      </c>
      <c r="C494">
        <v>1658997.341474521</v>
      </c>
      <c r="D494">
        <v>2967844.401488603</v>
      </c>
      <c r="E494">
        <v>3081792.964716912</v>
      </c>
      <c r="F494">
        <v>583041.211650756</v>
      </c>
      <c r="G494">
        <v>3687305.352737872</v>
      </c>
    </row>
    <row r="495" spans="1:7">
      <c r="A495">
        <v>493</v>
      </c>
      <c r="B495">
        <v>11978981.41236384</v>
      </c>
      <c r="C495">
        <v>1658773.822792138</v>
      </c>
      <c r="D495">
        <v>2967920.694877221</v>
      </c>
      <c r="E495">
        <v>3081792.964716912</v>
      </c>
      <c r="F495">
        <v>583146.2947844131</v>
      </c>
      <c r="G495">
        <v>3687347.635193154</v>
      </c>
    </row>
    <row r="496" spans="1:7">
      <c r="A496">
        <v>494</v>
      </c>
      <c r="B496">
        <v>11978981.22419248</v>
      </c>
      <c r="C496">
        <v>1658840.200043825</v>
      </c>
      <c r="D496">
        <v>2967893.138517502</v>
      </c>
      <c r="E496">
        <v>3081792.964716912</v>
      </c>
      <c r="F496">
        <v>583117.7208857817</v>
      </c>
      <c r="G496">
        <v>3687337.200028456</v>
      </c>
    </row>
    <row r="497" spans="1:7">
      <c r="A497">
        <v>495</v>
      </c>
      <c r="B497">
        <v>11978981.22067716</v>
      </c>
      <c r="C497">
        <v>1658817.243772847</v>
      </c>
      <c r="D497">
        <v>2967899.722230113</v>
      </c>
      <c r="E497">
        <v>3081792.964716912</v>
      </c>
      <c r="F497">
        <v>583129.1176577311</v>
      </c>
      <c r="G497">
        <v>3687342.172299561</v>
      </c>
    </row>
    <row r="498" spans="1:7">
      <c r="A498">
        <v>496</v>
      </c>
      <c r="B498">
        <v>11978981.17048632</v>
      </c>
      <c r="C498">
        <v>1658795.670894628</v>
      </c>
      <c r="D498">
        <v>2967911.655309597</v>
      </c>
      <c r="E498">
        <v>3081792.964716912</v>
      </c>
      <c r="F498">
        <v>583135.7704588161</v>
      </c>
      <c r="G498">
        <v>3687345.109106371</v>
      </c>
    </row>
    <row r="499" spans="1:7">
      <c r="A499">
        <v>497</v>
      </c>
      <c r="B499">
        <v>11978981.22326615</v>
      </c>
      <c r="C499">
        <v>1658876.479873772</v>
      </c>
      <c r="D499">
        <v>2967882.186546102</v>
      </c>
      <c r="E499">
        <v>3081792.964716912</v>
      </c>
      <c r="F499">
        <v>583099.2828860309</v>
      </c>
      <c r="G499">
        <v>3687330.309243327</v>
      </c>
    </row>
    <row r="500" spans="1:7">
      <c r="A500">
        <v>498</v>
      </c>
      <c r="B500">
        <v>11978981.19973895</v>
      </c>
      <c r="C500">
        <v>1658794.357381015</v>
      </c>
      <c r="D500">
        <v>2967910.814146535</v>
      </c>
      <c r="E500">
        <v>3081792.964716912</v>
      </c>
      <c r="F500">
        <v>583137.4880547458</v>
      </c>
      <c r="G500">
        <v>3687345.575439745</v>
      </c>
    </row>
    <row r="501" spans="1:7">
      <c r="A501">
        <v>499</v>
      </c>
      <c r="B501">
        <v>11978981.21173476</v>
      </c>
      <c r="C501">
        <v>1658792.884457171</v>
      </c>
      <c r="D501">
        <v>2967913.795589766</v>
      </c>
      <c r="E501">
        <v>3081792.964716912</v>
      </c>
      <c r="F501">
        <v>583136.2938300235</v>
      </c>
      <c r="G501">
        <v>3687345.273140891</v>
      </c>
    </row>
    <row r="502" spans="1:7">
      <c r="A502">
        <v>500</v>
      </c>
      <c r="B502">
        <v>11978981.23542788</v>
      </c>
      <c r="C502">
        <v>1658840.540747615</v>
      </c>
      <c r="D502">
        <v>2967896.221075951</v>
      </c>
      <c r="E502">
        <v>3081792.964716912</v>
      </c>
      <c r="F502">
        <v>583114.4679572345</v>
      </c>
      <c r="G502">
        <v>3687337.040930164</v>
      </c>
    </row>
    <row r="503" spans="1:7">
      <c r="A503">
        <v>501</v>
      </c>
      <c r="B503">
        <v>11978981.20656553</v>
      </c>
      <c r="C503">
        <v>1658780.426776272</v>
      </c>
      <c r="D503">
        <v>2967916.977730783</v>
      </c>
      <c r="E503">
        <v>3081792.964716912</v>
      </c>
      <c r="F503">
        <v>583142.5358168558</v>
      </c>
      <c r="G503">
        <v>3687348.301524709</v>
      </c>
    </row>
    <row r="504" spans="1:7">
      <c r="A504">
        <v>502</v>
      </c>
      <c r="B504">
        <v>11978981.16153735</v>
      </c>
      <c r="C504">
        <v>1658729.263269248</v>
      </c>
      <c r="D504">
        <v>2967936.858715835</v>
      </c>
      <c r="E504">
        <v>3081792.964716912</v>
      </c>
      <c r="F504">
        <v>583164.5551118918</v>
      </c>
      <c r="G504">
        <v>3687357.519723462</v>
      </c>
    </row>
    <row r="505" spans="1:7">
      <c r="A505">
        <v>503</v>
      </c>
      <c r="B505">
        <v>11978981.12828548</v>
      </c>
      <c r="C505">
        <v>1658725.240278311</v>
      </c>
      <c r="D505">
        <v>2967941.788188045</v>
      </c>
      <c r="E505">
        <v>3081792.964716912</v>
      </c>
      <c r="F505">
        <v>583163.6347062015</v>
      </c>
      <c r="G505">
        <v>3687357.500396006</v>
      </c>
    </row>
    <row r="506" spans="1:7">
      <c r="A506">
        <v>504</v>
      </c>
      <c r="B506">
        <v>11978981.17983411</v>
      </c>
      <c r="C506">
        <v>1658751.268147352</v>
      </c>
      <c r="D506">
        <v>2967934.682714429</v>
      </c>
      <c r="E506">
        <v>3081792.964716912</v>
      </c>
      <c r="F506">
        <v>583150.2018817459</v>
      </c>
      <c r="G506">
        <v>3687352.062373671</v>
      </c>
    </row>
    <row r="507" spans="1:7">
      <c r="A507">
        <v>505</v>
      </c>
      <c r="B507">
        <v>11978981.12768356</v>
      </c>
      <c r="C507">
        <v>1658709.761177387</v>
      </c>
      <c r="D507">
        <v>2967951.447400127</v>
      </c>
      <c r="E507">
        <v>3081792.964716912</v>
      </c>
      <c r="F507">
        <v>583167.7729963039</v>
      </c>
      <c r="G507">
        <v>3687359.181392831</v>
      </c>
    </row>
    <row r="508" spans="1:7">
      <c r="A508">
        <v>506</v>
      </c>
      <c r="B508">
        <v>11978981.12664684</v>
      </c>
      <c r="C508">
        <v>1658628.049313413</v>
      </c>
      <c r="D508">
        <v>2967979.143019652</v>
      </c>
      <c r="E508">
        <v>3081792.964716912</v>
      </c>
      <c r="F508">
        <v>583206.6838367333</v>
      </c>
      <c r="G508">
        <v>3687374.285760134</v>
      </c>
    </row>
    <row r="509" spans="1:7">
      <c r="A509">
        <v>507</v>
      </c>
      <c r="B509">
        <v>11978981.16735526</v>
      </c>
      <c r="C509">
        <v>1658578.512296261</v>
      </c>
      <c r="D509">
        <v>2967998.463331382</v>
      </c>
      <c r="E509">
        <v>3081792.964716912</v>
      </c>
      <c r="F509">
        <v>583227.8752267727</v>
      </c>
      <c r="G509">
        <v>3687383.351783936</v>
      </c>
    </row>
    <row r="510" spans="1:7">
      <c r="A510">
        <v>508</v>
      </c>
      <c r="B510">
        <v>11978981.09163029</v>
      </c>
      <c r="C510">
        <v>1658605.426481979</v>
      </c>
      <c r="D510">
        <v>2967988.025921799</v>
      </c>
      <c r="E510">
        <v>3081792.964716912</v>
      </c>
      <c r="F510">
        <v>583217.4635993014</v>
      </c>
      <c r="G510">
        <v>3687377.210910293</v>
      </c>
    </row>
    <row r="511" spans="1:7">
      <c r="A511">
        <v>509</v>
      </c>
      <c r="B511">
        <v>11978981.10079954</v>
      </c>
      <c r="C511">
        <v>1658574.314885288</v>
      </c>
      <c r="D511">
        <v>2967998.418953686</v>
      </c>
      <c r="E511">
        <v>3081792.964716912</v>
      </c>
      <c r="F511">
        <v>583231.9715929036</v>
      </c>
      <c r="G511">
        <v>3687383.430650754</v>
      </c>
    </row>
    <row r="512" spans="1:7">
      <c r="A512">
        <v>510</v>
      </c>
      <c r="B512">
        <v>11978981.05207235</v>
      </c>
      <c r="C512">
        <v>1658630.396386349</v>
      </c>
      <c r="D512">
        <v>2967982.657247405</v>
      </c>
      <c r="E512">
        <v>3081792.964716912</v>
      </c>
      <c r="F512">
        <v>583203.673628787</v>
      </c>
      <c r="G512">
        <v>3687371.360092895</v>
      </c>
    </row>
    <row r="513" spans="1:7">
      <c r="A513">
        <v>511</v>
      </c>
      <c r="B513">
        <v>11978981.09953777</v>
      </c>
      <c r="C513">
        <v>1658633.249865804</v>
      </c>
      <c r="D513">
        <v>2967979.901105402</v>
      </c>
      <c r="E513">
        <v>3081792.964716912</v>
      </c>
      <c r="F513">
        <v>583203.935654277</v>
      </c>
      <c r="G513">
        <v>3687371.048195375</v>
      </c>
    </row>
    <row r="514" spans="1:7">
      <c r="A514">
        <v>512</v>
      </c>
      <c r="B514">
        <v>11978981.08789871</v>
      </c>
      <c r="C514">
        <v>1658512.988281764</v>
      </c>
      <c r="D514">
        <v>2968027.179532835</v>
      </c>
      <c r="E514">
        <v>3081792.964716912</v>
      </c>
      <c r="F514">
        <v>583253.9475242351</v>
      </c>
      <c r="G514">
        <v>3687394.007842965</v>
      </c>
    </row>
    <row r="515" spans="1:7">
      <c r="A515">
        <v>513</v>
      </c>
      <c r="B515">
        <v>11978981.06253692</v>
      </c>
      <c r="C515">
        <v>1658632.218427654</v>
      </c>
      <c r="D515">
        <v>2967982.735951263</v>
      </c>
      <c r="E515">
        <v>3081792.964716912</v>
      </c>
      <c r="F515">
        <v>583202.4127492947</v>
      </c>
      <c r="G515">
        <v>3687370.730691793</v>
      </c>
    </row>
    <row r="516" spans="1:7">
      <c r="A516">
        <v>514</v>
      </c>
      <c r="B516">
        <v>11978981.03377153</v>
      </c>
      <c r="C516">
        <v>1658602.530279648</v>
      </c>
      <c r="D516">
        <v>2967990.454366899</v>
      </c>
      <c r="E516">
        <v>3081792.964716912</v>
      </c>
      <c r="F516">
        <v>583217.5177476087</v>
      </c>
      <c r="G516">
        <v>3687377.566660465</v>
      </c>
    </row>
    <row r="517" spans="1:7">
      <c r="A517">
        <v>515</v>
      </c>
      <c r="B517">
        <v>11978981.05049244</v>
      </c>
      <c r="C517">
        <v>1658581.297297659</v>
      </c>
      <c r="D517">
        <v>2968000.878153567</v>
      </c>
      <c r="E517">
        <v>3081792.964716912</v>
      </c>
      <c r="F517">
        <v>583225.0887288308</v>
      </c>
      <c r="G517">
        <v>3687380.821595474</v>
      </c>
    </row>
    <row r="518" spans="1:7">
      <c r="A518">
        <v>516</v>
      </c>
      <c r="B518">
        <v>11978981.05804306</v>
      </c>
      <c r="C518">
        <v>1658547.321908405</v>
      </c>
      <c r="D518">
        <v>2968016.151029527</v>
      </c>
      <c r="E518">
        <v>3081792.964716912</v>
      </c>
      <c r="F518">
        <v>583238.802411293</v>
      </c>
      <c r="G518">
        <v>3687385.817976921</v>
      </c>
    </row>
    <row r="519" spans="1:7">
      <c r="A519">
        <v>517</v>
      </c>
      <c r="B519">
        <v>11978981.03207012</v>
      </c>
      <c r="C519">
        <v>1658571.397518693</v>
      </c>
      <c r="D519">
        <v>2967999.27877978</v>
      </c>
      <c r="E519">
        <v>3081792.964716912</v>
      </c>
      <c r="F519">
        <v>583233.5097829396</v>
      </c>
      <c r="G519">
        <v>3687383.881271798</v>
      </c>
    </row>
    <row r="520" spans="1:7">
      <c r="A520">
        <v>518</v>
      </c>
      <c r="B520">
        <v>11978981.0373733</v>
      </c>
      <c r="C520">
        <v>1658612.014119866</v>
      </c>
      <c r="D520">
        <v>2967984.616771786</v>
      </c>
      <c r="E520">
        <v>3081792.964716912</v>
      </c>
      <c r="F520">
        <v>583215.0122868964</v>
      </c>
      <c r="G520">
        <v>3687376.429477843</v>
      </c>
    </row>
    <row r="521" spans="1:7">
      <c r="A521">
        <v>519</v>
      </c>
      <c r="B521">
        <v>11978981.06287744</v>
      </c>
      <c r="C521">
        <v>1658583.625996007</v>
      </c>
      <c r="D521">
        <v>2967994.791685559</v>
      </c>
      <c r="E521">
        <v>3081792.964716912</v>
      </c>
      <c r="F521">
        <v>583227.9948731713</v>
      </c>
      <c r="G521">
        <v>3687381.685605793</v>
      </c>
    </row>
    <row r="522" spans="1:7">
      <c r="A522">
        <v>520</v>
      </c>
      <c r="B522">
        <v>11978981.03346998</v>
      </c>
      <c r="C522">
        <v>1658603.798076181</v>
      </c>
      <c r="D522">
        <v>2967985.644645288</v>
      </c>
      <c r="E522">
        <v>3081792.964716912</v>
      </c>
      <c r="F522">
        <v>583220.5255508663</v>
      </c>
      <c r="G522">
        <v>3687378.100480736</v>
      </c>
    </row>
    <row r="523" spans="1:7">
      <c r="A523">
        <v>521</v>
      </c>
      <c r="B523">
        <v>11978981.03861555</v>
      </c>
      <c r="C523">
        <v>1658623.353472568</v>
      </c>
      <c r="D523">
        <v>2967979.444289518</v>
      </c>
      <c r="E523">
        <v>3081792.964716912</v>
      </c>
      <c r="F523">
        <v>583210.6353966844</v>
      </c>
      <c r="G523">
        <v>3687374.64073987</v>
      </c>
    </row>
    <row r="524" spans="1:7">
      <c r="A524">
        <v>522</v>
      </c>
      <c r="B524">
        <v>11978981.0322022</v>
      </c>
      <c r="C524">
        <v>1658688.732096588</v>
      </c>
      <c r="D524">
        <v>2967958.797196662</v>
      </c>
      <c r="E524">
        <v>3081792.964716912</v>
      </c>
      <c r="F524">
        <v>583179.4302326227</v>
      </c>
      <c r="G524">
        <v>3687361.107959412</v>
      </c>
    </row>
    <row r="525" spans="1:7">
      <c r="A525">
        <v>523</v>
      </c>
      <c r="B525">
        <v>11978981.05815214</v>
      </c>
      <c r="C525">
        <v>1658536.307726281</v>
      </c>
      <c r="D525">
        <v>2968012.545760497</v>
      </c>
      <c r="E525">
        <v>3081792.964716912</v>
      </c>
      <c r="F525">
        <v>583248.7522274485</v>
      </c>
      <c r="G525">
        <v>3687390.487720996</v>
      </c>
    </row>
    <row r="526" spans="1:7">
      <c r="A526">
        <v>524</v>
      </c>
      <c r="B526">
        <v>11978981.06658157</v>
      </c>
      <c r="C526">
        <v>1658562.68193617</v>
      </c>
      <c r="D526">
        <v>2968002.429138257</v>
      </c>
      <c r="E526">
        <v>3081792.964716912</v>
      </c>
      <c r="F526">
        <v>583237.3397828456</v>
      </c>
      <c r="G526">
        <v>3687385.65100739</v>
      </c>
    </row>
    <row r="527" spans="1:7">
      <c r="A527">
        <v>525</v>
      </c>
      <c r="B527">
        <v>11978981.02805751</v>
      </c>
      <c r="C527">
        <v>1658578.72563664</v>
      </c>
      <c r="D527">
        <v>2967999.476232307</v>
      </c>
      <c r="E527">
        <v>3081792.964716912</v>
      </c>
      <c r="F527">
        <v>583228.0055887261</v>
      </c>
      <c r="G527">
        <v>3687381.855882926</v>
      </c>
    </row>
    <row r="528" spans="1:7">
      <c r="A528">
        <v>526</v>
      </c>
      <c r="B528">
        <v>11978981.03273187</v>
      </c>
      <c r="C528">
        <v>1658621.048998227</v>
      </c>
      <c r="D528">
        <v>2967980.107763326</v>
      </c>
      <c r="E528">
        <v>3081792.964716912</v>
      </c>
      <c r="F528">
        <v>583212.6329963304</v>
      </c>
      <c r="G528">
        <v>3687374.278257072</v>
      </c>
    </row>
    <row r="529" spans="1:7">
      <c r="A529">
        <v>527</v>
      </c>
      <c r="B529">
        <v>11978981.05001229</v>
      </c>
      <c r="C529">
        <v>1658562.633452528</v>
      </c>
      <c r="D529">
        <v>2968009.386570569</v>
      </c>
      <c r="E529">
        <v>3081792.964716912</v>
      </c>
      <c r="F529">
        <v>583232.4114663622</v>
      </c>
      <c r="G529">
        <v>3687383.653805919</v>
      </c>
    </row>
    <row r="530" spans="1:7">
      <c r="A530">
        <v>528</v>
      </c>
      <c r="B530">
        <v>11978981.05511861</v>
      </c>
      <c r="C530">
        <v>1658512.916001753</v>
      </c>
      <c r="D530">
        <v>2968025.482322903</v>
      </c>
      <c r="E530">
        <v>3081792.964716912</v>
      </c>
      <c r="F530">
        <v>583256.0952853569</v>
      </c>
      <c r="G530">
        <v>3687393.596791688</v>
      </c>
    </row>
    <row r="531" spans="1:7">
      <c r="A531">
        <v>529</v>
      </c>
      <c r="B531">
        <v>11978981.06754163</v>
      </c>
      <c r="C531">
        <v>1658538.219450354</v>
      </c>
      <c r="D531">
        <v>2968013.195802059</v>
      </c>
      <c r="E531">
        <v>3081792.964716912</v>
      </c>
      <c r="F531">
        <v>583247.3167341063</v>
      </c>
      <c r="G531">
        <v>3687389.370838194</v>
      </c>
    </row>
    <row r="532" spans="1:7">
      <c r="A532">
        <v>530</v>
      </c>
      <c r="B532">
        <v>11978981.02168219</v>
      </c>
      <c r="C532">
        <v>1658630.198950128</v>
      </c>
      <c r="D532">
        <v>2967980.092425796</v>
      </c>
      <c r="E532">
        <v>3081792.964716912</v>
      </c>
      <c r="F532">
        <v>583204.1718554045</v>
      </c>
      <c r="G532">
        <v>3687373.59373395</v>
      </c>
    </row>
    <row r="533" spans="1:7">
      <c r="A533">
        <v>531</v>
      </c>
      <c r="B533">
        <v>11978981.02876936</v>
      </c>
      <c r="C533">
        <v>1658591.134341171</v>
      </c>
      <c r="D533">
        <v>2967993.013146626</v>
      </c>
      <c r="E533">
        <v>3081792.964716912</v>
      </c>
      <c r="F533">
        <v>583222.578722707</v>
      </c>
      <c r="G533">
        <v>3687381.337841941</v>
      </c>
    </row>
    <row r="534" spans="1:7">
      <c r="A534">
        <v>532</v>
      </c>
      <c r="B534">
        <v>11978981.04563564</v>
      </c>
      <c r="C534">
        <v>1658769.323473722</v>
      </c>
      <c r="D534">
        <v>2967932.59438145</v>
      </c>
      <c r="E534">
        <v>3081792.964716912</v>
      </c>
      <c r="F534">
        <v>583138.6348308417</v>
      </c>
      <c r="G534">
        <v>3687347.528232711</v>
      </c>
    </row>
    <row r="535" spans="1:7">
      <c r="A535">
        <v>533</v>
      </c>
      <c r="B535">
        <v>11978981.02215483</v>
      </c>
      <c r="C535">
        <v>1658632.067373135</v>
      </c>
      <c r="D535">
        <v>2967977.490048104</v>
      </c>
      <c r="E535">
        <v>3081792.964716912</v>
      </c>
      <c r="F535">
        <v>583204.6085517107</v>
      </c>
      <c r="G535">
        <v>3687373.891464964</v>
      </c>
    </row>
    <row r="536" spans="1:7">
      <c r="A536">
        <v>534</v>
      </c>
      <c r="B536">
        <v>11978981.05913775</v>
      </c>
      <c r="C536">
        <v>1658647.575124396</v>
      </c>
      <c r="D536">
        <v>2967972.644840369</v>
      </c>
      <c r="E536">
        <v>3081792.964716912</v>
      </c>
      <c r="F536">
        <v>583197.1038576037</v>
      </c>
      <c r="G536">
        <v>3687370.770598466</v>
      </c>
    </row>
    <row r="537" spans="1:7">
      <c r="A537">
        <v>535</v>
      </c>
      <c r="B537">
        <v>11978981.02115669</v>
      </c>
      <c r="C537">
        <v>1658581.648739123</v>
      </c>
      <c r="D537">
        <v>2967998.93786158</v>
      </c>
      <c r="E537">
        <v>3081792.964716912</v>
      </c>
      <c r="F537">
        <v>583224.552329799</v>
      </c>
      <c r="G537">
        <v>3687382.917509277</v>
      </c>
    </row>
    <row r="538" spans="1:7">
      <c r="A538">
        <v>536</v>
      </c>
      <c r="B538">
        <v>11978981.03905018</v>
      </c>
      <c r="C538">
        <v>1658605.097214463</v>
      </c>
      <c r="D538">
        <v>2967988.431107008</v>
      </c>
      <c r="E538">
        <v>3081792.964716912</v>
      </c>
      <c r="F538">
        <v>583214.9484202132</v>
      </c>
      <c r="G538">
        <v>3687379.597591588</v>
      </c>
    </row>
    <row r="539" spans="1:7">
      <c r="A539">
        <v>537</v>
      </c>
      <c r="B539">
        <v>11978981.04092432</v>
      </c>
      <c r="C539">
        <v>1658626.230397947</v>
      </c>
      <c r="D539">
        <v>2967982.389035486</v>
      </c>
      <c r="E539">
        <v>3081792.964716912</v>
      </c>
      <c r="F539">
        <v>583205.1670715375</v>
      </c>
      <c r="G539">
        <v>3687374.289702437</v>
      </c>
    </row>
    <row r="540" spans="1:7">
      <c r="A540">
        <v>538</v>
      </c>
      <c r="B540">
        <v>11978981.04817857</v>
      </c>
      <c r="C540">
        <v>1658600.055365947</v>
      </c>
      <c r="D540">
        <v>2967988.003791689</v>
      </c>
      <c r="E540">
        <v>3081792.964716912</v>
      </c>
      <c r="F540">
        <v>583218.8929773007</v>
      </c>
      <c r="G540">
        <v>3687381.131326719</v>
      </c>
    </row>
    <row r="541" spans="1:7">
      <c r="A541">
        <v>539</v>
      </c>
      <c r="B541">
        <v>11978981.01419504</v>
      </c>
      <c r="C541">
        <v>1658607.382143502</v>
      </c>
      <c r="D541">
        <v>2967990.739226494</v>
      </c>
      <c r="E541">
        <v>3081792.964716912</v>
      </c>
      <c r="F541">
        <v>583212.2745635801</v>
      </c>
      <c r="G541">
        <v>3687377.653544549</v>
      </c>
    </row>
    <row r="542" spans="1:7">
      <c r="A542">
        <v>540</v>
      </c>
      <c r="B542">
        <v>11978981.01464245</v>
      </c>
      <c r="C542">
        <v>1658605.745800132</v>
      </c>
      <c r="D542">
        <v>2967992.545285213</v>
      </c>
      <c r="E542">
        <v>3081792.964716912</v>
      </c>
      <c r="F542">
        <v>583212.2413047492</v>
      </c>
      <c r="G542">
        <v>3687377.517535444</v>
      </c>
    </row>
    <row r="543" spans="1:7">
      <c r="A543">
        <v>541</v>
      </c>
      <c r="B543">
        <v>11978981.01128178</v>
      </c>
      <c r="C543">
        <v>1658589.378655695</v>
      </c>
      <c r="D543">
        <v>2967998.682033806</v>
      </c>
      <c r="E543">
        <v>3081792.964716912</v>
      </c>
      <c r="F543">
        <v>583219.4205669517</v>
      </c>
      <c r="G543">
        <v>3687380.565308412</v>
      </c>
    </row>
    <row r="544" spans="1:7">
      <c r="A544">
        <v>542</v>
      </c>
      <c r="B544">
        <v>11978981.01367505</v>
      </c>
      <c r="C544">
        <v>1658587.234300896</v>
      </c>
      <c r="D544">
        <v>2967999.127498249</v>
      </c>
      <c r="E544">
        <v>3081792.964716912</v>
      </c>
      <c r="F544">
        <v>583220.6941070926</v>
      </c>
      <c r="G544">
        <v>3687380.993051896</v>
      </c>
    </row>
    <row r="545" spans="1:7">
      <c r="A545">
        <v>543</v>
      </c>
      <c r="B545">
        <v>11978981.04992995</v>
      </c>
      <c r="C545">
        <v>1658582.280895273</v>
      </c>
      <c r="D545">
        <v>2968002.506709403</v>
      </c>
      <c r="E545">
        <v>3081792.964716912</v>
      </c>
      <c r="F545">
        <v>583221.5639296378</v>
      </c>
      <c r="G545">
        <v>3687381.733678719</v>
      </c>
    </row>
    <row r="546" spans="1:7">
      <c r="A546">
        <v>544</v>
      </c>
      <c r="B546">
        <v>11978981.02136588</v>
      </c>
      <c r="C546">
        <v>1658580.124946721</v>
      </c>
      <c r="D546">
        <v>2968001.387155036</v>
      </c>
      <c r="E546">
        <v>3081792.964716912</v>
      </c>
      <c r="F546">
        <v>583224.0041039042</v>
      </c>
      <c r="G546">
        <v>3687382.54044331</v>
      </c>
    </row>
    <row r="547" spans="1:7">
      <c r="A547">
        <v>545</v>
      </c>
      <c r="B547">
        <v>11978981.01218048</v>
      </c>
      <c r="C547">
        <v>1658536.265209696</v>
      </c>
      <c r="D547">
        <v>2968018.603455045</v>
      </c>
      <c r="E547">
        <v>3081792.964716912</v>
      </c>
      <c r="F547">
        <v>583242.6648518682</v>
      </c>
      <c r="G547">
        <v>3687390.513946963</v>
      </c>
    </row>
    <row r="548" spans="1:7">
      <c r="A548">
        <v>546</v>
      </c>
      <c r="B548">
        <v>11978981.01889361</v>
      </c>
      <c r="C548">
        <v>1658582.855642831</v>
      </c>
      <c r="D548">
        <v>2968001.606613557</v>
      </c>
      <c r="E548">
        <v>3081792.964716912</v>
      </c>
      <c r="F548">
        <v>583221.7952595208</v>
      </c>
      <c r="G548">
        <v>3687381.796660786</v>
      </c>
    </row>
    <row r="549" spans="1:7">
      <c r="A549">
        <v>547</v>
      </c>
      <c r="B549">
        <v>11978981.01863214</v>
      </c>
      <c r="C549">
        <v>1658577.972274675</v>
      </c>
      <c r="D549">
        <v>2968006.067430016</v>
      </c>
      <c r="E549">
        <v>3081792.964716912</v>
      </c>
      <c r="F549">
        <v>583221.9832973509</v>
      </c>
      <c r="G549">
        <v>3687382.030913181</v>
      </c>
    </row>
    <row r="550" spans="1:7">
      <c r="A550">
        <v>548</v>
      </c>
      <c r="B550">
        <v>11978981.01057465</v>
      </c>
      <c r="C550">
        <v>1658609.186375717</v>
      </c>
      <c r="D550">
        <v>2967991.407070328</v>
      </c>
      <c r="E550">
        <v>3081792.964716912</v>
      </c>
      <c r="F550">
        <v>583210.6042849963</v>
      </c>
      <c r="G550">
        <v>3687376.848126694</v>
      </c>
    </row>
    <row r="551" spans="1:7">
      <c r="A551">
        <v>549</v>
      </c>
      <c r="B551">
        <v>11978981.01630636</v>
      </c>
      <c r="C551">
        <v>1658592.617662229</v>
      </c>
      <c r="D551">
        <v>2967995.689974003</v>
      </c>
      <c r="E551">
        <v>3081792.964716912</v>
      </c>
      <c r="F551">
        <v>583219.2911093232</v>
      </c>
      <c r="G551">
        <v>3687380.452843892</v>
      </c>
    </row>
    <row r="552" spans="1:7">
      <c r="A552">
        <v>550</v>
      </c>
      <c r="B552">
        <v>11978981.01786899</v>
      </c>
      <c r="C552">
        <v>1658596.473678299</v>
      </c>
      <c r="D552">
        <v>2967997.83884542</v>
      </c>
      <c r="E552">
        <v>3081792.964716912</v>
      </c>
      <c r="F552">
        <v>583215.0052875316</v>
      </c>
      <c r="G552">
        <v>3687378.735340829</v>
      </c>
    </row>
    <row r="553" spans="1:7">
      <c r="A553">
        <v>551</v>
      </c>
      <c r="B553">
        <v>11978981.01575937</v>
      </c>
      <c r="C553">
        <v>1658590.843304216</v>
      </c>
      <c r="D553">
        <v>2967995.434586006</v>
      </c>
      <c r="E553">
        <v>3081792.964716912</v>
      </c>
      <c r="F553">
        <v>583221.0962914929</v>
      </c>
      <c r="G553">
        <v>3687380.676860743</v>
      </c>
    </row>
    <row r="554" spans="1:7">
      <c r="A554">
        <v>552</v>
      </c>
      <c r="B554">
        <v>11978981.0246507</v>
      </c>
      <c r="C554">
        <v>1658608.790406624</v>
      </c>
      <c r="D554">
        <v>2967991.710542487</v>
      </c>
      <c r="E554">
        <v>3081792.964716912</v>
      </c>
      <c r="F554">
        <v>583210.4425607661</v>
      </c>
      <c r="G554">
        <v>3687377.116423915</v>
      </c>
    </row>
    <row r="555" spans="1:7">
      <c r="A555">
        <v>553</v>
      </c>
      <c r="B555">
        <v>11978981.01227824</v>
      </c>
      <c r="C555">
        <v>1658592.225104105</v>
      </c>
      <c r="D555">
        <v>2968000.124120325</v>
      </c>
      <c r="E555">
        <v>3081792.964716912</v>
      </c>
      <c r="F555">
        <v>583216.905180152</v>
      </c>
      <c r="G555">
        <v>3687378.793156751</v>
      </c>
    </row>
    <row r="556" spans="1:7">
      <c r="A556">
        <v>554</v>
      </c>
      <c r="B556">
        <v>11978981.01688474</v>
      </c>
      <c r="C556">
        <v>1658581.107046216</v>
      </c>
      <c r="D556">
        <v>2968000.80261168</v>
      </c>
      <c r="E556">
        <v>3081792.964716912</v>
      </c>
      <c r="F556">
        <v>583223.9446040392</v>
      </c>
      <c r="G556">
        <v>3687382.197905893</v>
      </c>
    </row>
    <row r="557" spans="1:7">
      <c r="A557">
        <v>555</v>
      </c>
      <c r="B557">
        <v>11978980.99321393</v>
      </c>
      <c r="C557">
        <v>1658680.474880964</v>
      </c>
      <c r="D557">
        <v>2967965.589681266</v>
      </c>
      <c r="E557">
        <v>3081792.964716912</v>
      </c>
      <c r="F557">
        <v>583178.4849040715</v>
      </c>
      <c r="G557">
        <v>3687363.479030713</v>
      </c>
    </row>
    <row r="558" spans="1:7">
      <c r="A558">
        <v>556</v>
      </c>
      <c r="B558">
        <v>11978980.98163909</v>
      </c>
      <c r="C558">
        <v>1658713.133437635</v>
      </c>
      <c r="D558">
        <v>2967951.353068567</v>
      </c>
      <c r="E558">
        <v>3081792.964716912</v>
      </c>
      <c r="F558">
        <v>583165.4573089642</v>
      </c>
      <c r="G558">
        <v>3687358.073107009</v>
      </c>
    </row>
    <row r="559" spans="1:7">
      <c r="A559">
        <v>557</v>
      </c>
      <c r="B559">
        <v>11978980.98364324</v>
      </c>
      <c r="C559">
        <v>1658721.554605108</v>
      </c>
      <c r="D559">
        <v>2967948.331385223</v>
      </c>
      <c r="E559">
        <v>3081792.964716912</v>
      </c>
      <c r="F559">
        <v>583161.4901720402</v>
      </c>
      <c r="G559">
        <v>3687356.642763952</v>
      </c>
    </row>
    <row r="560" spans="1:7">
      <c r="A560">
        <v>558</v>
      </c>
      <c r="B560">
        <v>11978980.96988703</v>
      </c>
      <c r="C560">
        <v>1658724.69524163</v>
      </c>
      <c r="D560">
        <v>2967945.735781321</v>
      </c>
      <c r="E560">
        <v>3081792.964716912</v>
      </c>
      <c r="F560">
        <v>583161.2482076458</v>
      </c>
      <c r="G560">
        <v>3687356.325939527</v>
      </c>
    </row>
    <row r="561" spans="1:7">
      <c r="A561">
        <v>559</v>
      </c>
      <c r="B561">
        <v>11978980.97644373</v>
      </c>
      <c r="C561">
        <v>1658707.676309739</v>
      </c>
      <c r="D561">
        <v>2967953.019205166</v>
      </c>
      <c r="E561">
        <v>3081792.964716912</v>
      </c>
      <c r="F561">
        <v>583167.9533124695</v>
      </c>
      <c r="G561">
        <v>3687359.362899443</v>
      </c>
    </row>
    <row r="562" spans="1:7">
      <c r="A562">
        <v>560</v>
      </c>
      <c r="B562">
        <v>11978980.97836926</v>
      </c>
      <c r="C562">
        <v>1658792.919650967</v>
      </c>
      <c r="D562">
        <v>2967919.904310252</v>
      </c>
      <c r="E562">
        <v>3081792.964716912</v>
      </c>
      <c r="F562">
        <v>583131.8961188347</v>
      </c>
      <c r="G562">
        <v>3687343.293572295</v>
      </c>
    </row>
    <row r="563" spans="1:7">
      <c r="A563">
        <v>561</v>
      </c>
      <c r="B563">
        <v>11978980.96896198</v>
      </c>
      <c r="C563">
        <v>1658712.273004421</v>
      </c>
      <c r="D563">
        <v>2967949.607217405</v>
      </c>
      <c r="E563">
        <v>3081792.964716912</v>
      </c>
      <c r="F563">
        <v>583167.2497039383</v>
      </c>
      <c r="G563">
        <v>3687358.874319308</v>
      </c>
    </row>
    <row r="564" spans="1:7">
      <c r="A564">
        <v>562</v>
      </c>
      <c r="B564">
        <v>11978980.97317777</v>
      </c>
      <c r="C564">
        <v>1658743.853185775</v>
      </c>
      <c r="D564">
        <v>2967937.262806932</v>
      </c>
      <c r="E564">
        <v>3081792.964716912</v>
      </c>
      <c r="F564">
        <v>583153.7454961117</v>
      </c>
      <c r="G564">
        <v>3687353.146972039</v>
      </c>
    </row>
    <row r="565" spans="1:7">
      <c r="A565">
        <v>563</v>
      </c>
      <c r="B565">
        <v>11978980.9776083</v>
      </c>
      <c r="C565">
        <v>1658713.422983711</v>
      </c>
      <c r="D565">
        <v>2967948.096571784</v>
      </c>
      <c r="E565">
        <v>3081792.964716912</v>
      </c>
      <c r="F565">
        <v>583167.4124487145</v>
      </c>
      <c r="G565">
        <v>3687359.080887179</v>
      </c>
    </row>
    <row r="566" spans="1:7">
      <c r="A566">
        <v>564</v>
      </c>
      <c r="B566">
        <v>11978980.96770251</v>
      </c>
      <c r="C566">
        <v>1658711.615647607</v>
      </c>
      <c r="D566">
        <v>2967952.644996442</v>
      </c>
      <c r="E566">
        <v>3081792.964716912</v>
      </c>
      <c r="F566">
        <v>583165.376443495</v>
      </c>
      <c r="G566">
        <v>3687358.365898052</v>
      </c>
    </row>
    <row r="567" spans="1:7">
      <c r="A567">
        <v>565</v>
      </c>
      <c r="B567">
        <v>11978980.97138716</v>
      </c>
      <c r="C567">
        <v>1658700.241994146</v>
      </c>
      <c r="D567">
        <v>2967957.215673942</v>
      </c>
      <c r="E567">
        <v>3081792.964716912</v>
      </c>
      <c r="F567">
        <v>583170.1985362808</v>
      </c>
      <c r="G567">
        <v>3687360.350465875</v>
      </c>
    </row>
    <row r="568" spans="1:7">
      <c r="A568">
        <v>566</v>
      </c>
      <c r="B568">
        <v>11978980.97190897</v>
      </c>
      <c r="C568">
        <v>1658710.693904721</v>
      </c>
      <c r="D568">
        <v>2967950.43377751</v>
      </c>
      <c r="E568">
        <v>3081792.964716912</v>
      </c>
      <c r="F568">
        <v>583167.6455300061</v>
      </c>
      <c r="G568">
        <v>3687359.233979823</v>
      </c>
    </row>
    <row r="569" spans="1:7">
      <c r="A569">
        <v>567</v>
      </c>
      <c r="B569">
        <v>11978980.97666783</v>
      </c>
      <c r="C569">
        <v>1658736.320014151</v>
      </c>
      <c r="D569">
        <v>2967943.223611139</v>
      </c>
      <c r="E569">
        <v>3081792.964716912</v>
      </c>
      <c r="F569">
        <v>583154.7119017269</v>
      </c>
      <c r="G569">
        <v>3687353.756423899</v>
      </c>
    </row>
    <row r="570" spans="1:7">
      <c r="A570">
        <v>568</v>
      </c>
      <c r="B570">
        <v>11978980.96120656</v>
      </c>
      <c r="C570">
        <v>1658690.46165221</v>
      </c>
      <c r="D570">
        <v>2967957.980230921</v>
      </c>
      <c r="E570">
        <v>3081792.964716912</v>
      </c>
      <c r="F570">
        <v>583176.900630394</v>
      </c>
      <c r="G570">
        <v>3687362.653976121</v>
      </c>
    </row>
    <row r="571" spans="1:7">
      <c r="A571">
        <v>569</v>
      </c>
      <c r="B571">
        <v>11978980.9577022</v>
      </c>
      <c r="C571">
        <v>1658684.504181378</v>
      </c>
      <c r="D571">
        <v>2967961.711095988</v>
      </c>
      <c r="E571">
        <v>3081792.964716912</v>
      </c>
      <c r="F571">
        <v>583178.6637077916</v>
      </c>
      <c r="G571">
        <v>3687363.114000133</v>
      </c>
    </row>
    <row r="572" spans="1:7">
      <c r="A572">
        <v>570</v>
      </c>
      <c r="B572">
        <v>11978980.9610416</v>
      </c>
      <c r="C572">
        <v>1658682.105757017</v>
      </c>
      <c r="D572">
        <v>2967962.201676409</v>
      </c>
      <c r="E572">
        <v>3081792.964716912</v>
      </c>
      <c r="F572">
        <v>583180.2320206708</v>
      </c>
      <c r="G572">
        <v>3687363.456870592</v>
      </c>
    </row>
    <row r="573" spans="1:7">
      <c r="A573">
        <v>571</v>
      </c>
      <c r="B573">
        <v>11978980.9626508</v>
      </c>
      <c r="C573">
        <v>1658690.053629102</v>
      </c>
      <c r="D573">
        <v>2967959.283513117</v>
      </c>
      <c r="E573">
        <v>3081792.964716912</v>
      </c>
      <c r="F573">
        <v>583176.5011098317</v>
      </c>
      <c r="G573">
        <v>3687362.159681841</v>
      </c>
    </row>
    <row r="574" spans="1:7">
      <c r="A574">
        <v>572</v>
      </c>
      <c r="B574">
        <v>11978980.96894483</v>
      </c>
      <c r="C574">
        <v>1658713.585792794</v>
      </c>
      <c r="D574">
        <v>2967951.415890394</v>
      </c>
      <c r="E574">
        <v>3081792.964716912</v>
      </c>
      <c r="F574">
        <v>583164.9666978696</v>
      </c>
      <c r="G574">
        <v>3687358.035846857</v>
      </c>
    </row>
    <row r="575" spans="1:7">
      <c r="A575">
        <v>573</v>
      </c>
      <c r="B575">
        <v>11978980.96452441</v>
      </c>
      <c r="C575">
        <v>1658682.578501559</v>
      </c>
      <c r="D575">
        <v>2967963.293874272</v>
      </c>
      <c r="E575">
        <v>3081792.964716912</v>
      </c>
      <c r="F575">
        <v>583178.8300055281</v>
      </c>
      <c r="G575">
        <v>3687363.297426137</v>
      </c>
    </row>
    <row r="576" spans="1:7">
      <c r="A576">
        <v>574</v>
      </c>
      <c r="B576">
        <v>11978980.96043763</v>
      </c>
      <c r="C576">
        <v>1658675.929284193</v>
      </c>
      <c r="D576">
        <v>2967967.703892831</v>
      </c>
      <c r="E576">
        <v>3081792.964716912</v>
      </c>
      <c r="F576">
        <v>583180.5505587839</v>
      </c>
      <c r="G576">
        <v>3687363.811984906</v>
      </c>
    </row>
    <row r="577" spans="1:7">
      <c r="A577">
        <v>575</v>
      </c>
      <c r="B577">
        <v>11978980.96533795</v>
      </c>
      <c r="C577">
        <v>1658701.061603258</v>
      </c>
      <c r="D577">
        <v>2967955.530105232</v>
      </c>
      <c r="E577">
        <v>3081792.964716912</v>
      </c>
      <c r="F577">
        <v>583171.3917523884</v>
      </c>
      <c r="G577">
        <v>3687360.017160163</v>
      </c>
    </row>
    <row r="578" spans="1:7">
      <c r="A578">
        <v>576</v>
      </c>
      <c r="B578">
        <v>11978980.96007705</v>
      </c>
      <c r="C578">
        <v>1658634.750456255</v>
      </c>
      <c r="D578">
        <v>2967977.922037209</v>
      </c>
      <c r="E578">
        <v>3081792.964716912</v>
      </c>
      <c r="F578">
        <v>583202.6981803954</v>
      </c>
      <c r="G578">
        <v>3687372.624686285</v>
      </c>
    </row>
    <row r="579" spans="1:7">
      <c r="A579">
        <v>577</v>
      </c>
      <c r="B579">
        <v>11978980.96369291</v>
      </c>
      <c r="C579">
        <v>1658677.988098529</v>
      </c>
      <c r="D579">
        <v>2967963.016212922</v>
      </c>
      <c r="E579">
        <v>3081792.964716912</v>
      </c>
      <c r="F579">
        <v>583182.3423249973</v>
      </c>
      <c r="G579">
        <v>3687364.65233955</v>
      </c>
    </row>
    <row r="580" spans="1:7">
      <c r="A580">
        <v>578</v>
      </c>
      <c r="B580">
        <v>11978980.96478222</v>
      </c>
      <c r="C580">
        <v>1658612.144382603</v>
      </c>
      <c r="D580">
        <v>2967989.230581311</v>
      </c>
      <c r="E580">
        <v>3081792.964716912</v>
      </c>
      <c r="F580">
        <v>583210.4830728422</v>
      </c>
      <c r="G580">
        <v>3687376.142028549</v>
      </c>
    </row>
    <row r="581" spans="1:7">
      <c r="A581">
        <v>579</v>
      </c>
      <c r="B581">
        <v>11978980.95717713</v>
      </c>
      <c r="C581">
        <v>1658708.341734116</v>
      </c>
      <c r="D581">
        <v>2967953.547227505</v>
      </c>
      <c r="E581">
        <v>3081792.964716912</v>
      </c>
      <c r="F581">
        <v>583167.6892339978</v>
      </c>
      <c r="G581">
        <v>3687358.414264596</v>
      </c>
    </row>
    <row r="582" spans="1:7">
      <c r="A582">
        <v>580</v>
      </c>
      <c r="B582">
        <v>11978980.96240708</v>
      </c>
      <c r="C582">
        <v>1658749.496818908</v>
      </c>
      <c r="D582">
        <v>2967936.39992619</v>
      </c>
      <c r="E582">
        <v>3081792.964716912</v>
      </c>
      <c r="F582">
        <v>583151.4648909089</v>
      </c>
      <c r="G582">
        <v>3687350.636054159</v>
      </c>
    </row>
    <row r="583" spans="1:7">
      <c r="A583">
        <v>581</v>
      </c>
      <c r="B583">
        <v>11978980.95228704</v>
      </c>
      <c r="C583">
        <v>1658717.287096711</v>
      </c>
      <c r="D583">
        <v>2967950.423401849</v>
      </c>
      <c r="E583">
        <v>3081792.964716912</v>
      </c>
      <c r="F583">
        <v>583163.5693517084</v>
      </c>
      <c r="G583">
        <v>3687356.707719855</v>
      </c>
    </row>
    <row r="584" spans="1:7">
      <c r="A584">
        <v>582</v>
      </c>
      <c r="B584">
        <v>11978980.95764814</v>
      </c>
      <c r="C584">
        <v>1658733.064258691</v>
      </c>
      <c r="D584">
        <v>2967943.562765237</v>
      </c>
      <c r="E584">
        <v>3081792.964716912</v>
      </c>
      <c r="F584">
        <v>583157.5002384471</v>
      </c>
      <c r="G584">
        <v>3687353.865668847</v>
      </c>
    </row>
    <row r="585" spans="1:7">
      <c r="A585">
        <v>583</v>
      </c>
      <c r="B585">
        <v>11978980.9578237</v>
      </c>
      <c r="C585">
        <v>1658704.348088692</v>
      </c>
      <c r="D585">
        <v>2967955.407857642</v>
      </c>
      <c r="E585">
        <v>3081792.964716912</v>
      </c>
      <c r="F585">
        <v>583169.2910413988</v>
      </c>
      <c r="G585">
        <v>3687358.946119052</v>
      </c>
    </row>
    <row r="586" spans="1:7">
      <c r="A586">
        <v>584</v>
      </c>
      <c r="B586">
        <v>11978980.9590527</v>
      </c>
      <c r="C586">
        <v>1658687.883014035</v>
      </c>
      <c r="D586">
        <v>2967963.148293561</v>
      </c>
      <c r="E586">
        <v>3081792.964716912</v>
      </c>
      <c r="F586">
        <v>583175.0110138038</v>
      </c>
      <c r="G586">
        <v>3687361.952014386</v>
      </c>
    </row>
    <row r="587" spans="1:7">
      <c r="A587">
        <v>585</v>
      </c>
      <c r="B587">
        <v>11978980.95305241</v>
      </c>
      <c r="C587">
        <v>1658706.864842872</v>
      </c>
      <c r="D587">
        <v>2967954.743890446</v>
      </c>
      <c r="E587">
        <v>3081792.964716912</v>
      </c>
      <c r="F587">
        <v>583167.9164339219</v>
      </c>
      <c r="G587">
        <v>3687358.463168258</v>
      </c>
    </row>
    <row r="588" spans="1:7">
      <c r="A588">
        <v>586</v>
      </c>
      <c r="B588">
        <v>11978980.96012532</v>
      </c>
      <c r="C588">
        <v>1658723.835557976</v>
      </c>
      <c r="D588">
        <v>2967948.959256431</v>
      </c>
      <c r="E588">
        <v>3081792.964716912</v>
      </c>
      <c r="F588">
        <v>583160.0105007825</v>
      </c>
      <c r="G588">
        <v>3687355.190093216</v>
      </c>
    </row>
    <row r="589" spans="1:7">
      <c r="A589">
        <v>587</v>
      </c>
      <c r="B589">
        <v>11978980.95583117</v>
      </c>
      <c r="C589">
        <v>1658709.54754458</v>
      </c>
      <c r="D589">
        <v>2967951.627078922</v>
      </c>
      <c r="E589">
        <v>3081792.964716912</v>
      </c>
      <c r="F589">
        <v>583168.1356432348</v>
      </c>
      <c r="G589">
        <v>3687358.68084752</v>
      </c>
    </row>
    <row r="590" spans="1:7">
      <c r="A590">
        <v>588</v>
      </c>
      <c r="B590">
        <v>11978980.95573673</v>
      </c>
      <c r="C590">
        <v>1658712.294165113</v>
      </c>
      <c r="D590">
        <v>2967952.581974362</v>
      </c>
      <c r="E590">
        <v>3081792.964716912</v>
      </c>
      <c r="F590">
        <v>583165.542258731</v>
      </c>
      <c r="G590">
        <v>3687357.572621614</v>
      </c>
    </row>
    <row r="591" spans="1:7">
      <c r="A591">
        <v>589</v>
      </c>
      <c r="B591">
        <v>11978980.95699583</v>
      </c>
      <c r="C591">
        <v>1658746.648919922</v>
      </c>
      <c r="D591">
        <v>2967939.78733771</v>
      </c>
      <c r="E591">
        <v>3081792.964716912</v>
      </c>
      <c r="F591">
        <v>583150.4189129854</v>
      </c>
      <c r="G591">
        <v>3687351.137108299</v>
      </c>
    </row>
    <row r="592" spans="1:7">
      <c r="A592">
        <v>590</v>
      </c>
      <c r="B592">
        <v>11978980.95403495</v>
      </c>
      <c r="C592">
        <v>1658715.118273662</v>
      </c>
      <c r="D592">
        <v>2967951.893440007</v>
      </c>
      <c r="E592">
        <v>3081792.964716912</v>
      </c>
      <c r="F592">
        <v>583164.0519141065</v>
      </c>
      <c r="G592">
        <v>3687356.925690267</v>
      </c>
    </row>
    <row r="593" spans="1:7">
      <c r="A593">
        <v>591</v>
      </c>
      <c r="B593">
        <v>11978980.94983283</v>
      </c>
      <c r="C593">
        <v>1658725.404563104</v>
      </c>
      <c r="D593">
        <v>2967948.187791843</v>
      </c>
      <c r="E593">
        <v>3081792.964716912</v>
      </c>
      <c r="F593">
        <v>583159.2954225173</v>
      </c>
      <c r="G593">
        <v>3687355.097338452</v>
      </c>
    </row>
    <row r="594" spans="1:7">
      <c r="A594">
        <v>592</v>
      </c>
      <c r="B594">
        <v>11978980.95157259</v>
      </c>
      <c r="C594">
        <v>1658743.456038574</v>
      </c>
      <c r="D594">
        <v>2967941.40362484</v>
      </c>
      <c r="E594">
        <v>3081792.964716912</v>
      </c>
      <c r="F594">
        <v>583151.2556400156</v>
      </c>
      <c r="G594">
        <v>3687351.871552252</v>
      </c>
    </row>
    <row r="595" spans="1:7">
      <c r="A595">
        <v>593</v>
      </c>
      <c r="B595">
        <v>11978980.9478056</v>
      </c>
      <c r="C595">
        <v>1658715.856685356</v>
      </c>
      <c r="D595">
        <v>2967952.025416728</v>
      </c>
      <c r="E595">
        <v>3081792.964716912</v>
      </c>
      <c r="F595">
        <v>583163.2026800286</v>
      </c>
      <c r="G595">
        <v>3687356.898306577</v>
      </c>
    </row>
    <row r="596" spans="1:7">
      <c r="A596">
        <v>594</v>
      </c>
      <c r="B596">
        <v>11978980.94624743</v>
      </c>
      <c r="C596">
        <v>1658716.096058761</v>
      </c>
      <c r="D596">
        <v>2967951.762156225</v>
      </c>
      <c r="E596">
        <v>3081792.964716912</v>
      </c>
      <c r="F596">
        <v>583163.2989952945</v>
      </c>
      <c r="G596">
        <v>3687356.824320241</v>
      </c>
    </row>
    <row r="597" spans="1:7">
      <c r="A597">
        <v>595</v>
      </c>
      <c r="B597">
        <v>11978980.94486814</v>
      </c>
      <c r="C597">
        <v>1658737.020549812</v>
      </c>
      <c r="D597">
        <v>2967942.987943731</v>
      </c>
      <c r="E597">
        <v>3081792.964716912</v>
      </c>
      <c r="F597">
        <v>583155.0571911639</v>
      </c>
      <c r="G597">
        <v>3687352.914466522</v>
      </c>
    </row>
    <row r="598" spans="1:7">
      <c r="A598">
        <v>596</v>
      </c>
      <c r="B598">
        <v>11978980.94283055</v>
      </c>
      <c r="C598">
        <v>1658733.243603874</v>
      </c>
      <c r="D598">
        <v>2967945.196442779</v>
      </c>
      <c r="E598">
        <v>3081792.964716912</v>
      </c>
      <c r="F598">
        <v>583156.1722327168</v>
      </c>
      <c r="G598">
        <v>3687353.365834266</v>
      </c>
    </row>
    <row r="599" spans="1:7">
      <c r="A599">
        <v>597</v>
      </c>
      <c r="B599">
        <v>11978980.94313917</v>
      </c>
      <c r="C599">
        <v>1658733.191620667</v>
      </c>
      <c r="D599">
        <v>2967945.502136122</v>
      </c>
      <c r="E599">
        <v>3081792.964716912</v>
      </c>
      <c r="F599">
        <v>583156.0487374188</v>
      </c>
      <c r="G599">
        <v>3687353.23592805</v>
      </c>
    </row>
    <row r="600" spans="1:7">
      <c r="A600">
        <v>598</v>
      </c>
      <c r="B600">
        <v>11978980.94106628</v>
      </c>
      <c r="C600">
        <v>1658718.227720309</v>
      </c>
      <c r="D600">
        <v>2967950.382179129</v>
      </c>
      <c r="E600">
        <v>3081792.964716912</v>
      </c>
      <c r="F600">
        <v>583163.184630299</v>
      </c>
      <c r="G600">
        <v>3687356.181819635</v>
      </c>
    </row>
    <row r="601" spans="1:7">
      <c r="A601">
        <v>599</v>
      </c>
      <c r="B601">
        <v>11978980.94150431</v>
      </c>
      <c r="C601">
        <v>1658703.891025114</v>
      </c>
      <c r="D601">
        <v>2967956.627840775</v>
      </c>
      <c r="E601">
        <v>3081792.964716912</v>
      </c>
      <c r="F601">
        <v>583168.7564553537</v>
      </c>
      <c r="G601">
        <v>3687358.701466152</v>
      </c>
    </row>
    <row r="602" spans="1:7">
      <c r="A602">
        <v>600</v>
      </c>
      <c r="B602">
        <v>11978980.94015593</v>
      </c>
      <c r="C602">
        <v>1658714.37254719</v>
      </c>
      <c r="D602">
        <v>2967951.556317008</v>
      </c>
      <c r="E602">
        <v>3081792.964716912</v>
      </c>
      <c r="F602">
        <v>583165.071832672</v>
      </c>
      <c r="G602">
        <v>3687356.974742149</v>
      </c>
    </row>
    <row r="603" spans="1:7">
      <c r="A603">
        <v>601</v>
      </c>
      <c r="B603">
        <v>11978980.94066327</v>
      </c>
      <c r="C603">
        <v>1658721.732154814</v>
      </c>
      <c r="D603">
        <v>2967948.350315908</v>
      </c>
      <c r="E603">
        <v>3081792.964716912</v>
      </c>
      <c r="F603">
        <v>583162.3093704757</v>
      </c>
      <c r="G603">
        <v>3687355.584105155</v>
      </c>
    </row>
    <row r="604" spans="1:7">
      <c r="A604">
        <v>602</v>
      </c>
      <c r="B604">
        <v>11978980.94058882</v>
      </c>
      <c r="C604">
        <v>1658717.216611914</v>
      </c>
      <c r="D604">
        <v>2967951.172741015</v>
      </c>
      <c r="E604">
        <v>3081792.964716912</v>
      </c>
      <c r="F604">
        <v>583163.3100203532</v>
      </c>
      <c r="G604">
        <v>3687356.276498622</v>
      </c>
    </row>
    <row r="605" spans="1:7">
      <c r="A605">
        <v>603</v>
      </c>
      <c r="B605">
        <v>11978980.94138341</v>
      </c>
      <c r="C605">
        <v>1658697.2304618</v>
      </c>
      <c r="D605">
        <v>2967958.370980799</v>
      </c>
      <c r="E605">
        <v>3081792.964716912</v>
      </c>
      <c r="F605">
        <v>583172.3678274793</v>
      </c>
      <c r="G605">
        <v>3687360.007396418</v>
      </c>
    </row>
    <row r="606" spans="1:7">
      <c r="A606">
        <v>604</v>
      </c>
      <c r="B606">
        <v>11978980.94044078</v>
      </c>
      <c r="C606">
        <v>1658716.112399753</v>
      </c>
      <c r="D606">
        <v>2967951.473560204</v>
      </c>
      <c r="E606">
        <v>3081792.964716912</v>
      </c>
      <c r="F606">
        <v>583163.9988386908</v>
      </c>
      <c r="G606">
        <v>3687356.390925219</v>
      </c>
    </row>
    <row r="607" spans="1:7">
      <c r="A607">
        <v>605</v>
      </c>
      <c r="B607">
        <v>11978980.94168626</v>
      </c>
      <c r="C607">
        <v>1658698.96994542</v>
      </c>
      <c r="D607">
        <v>2967956.099855386</v>
      </c>
      <c r="E607">
        <v>3081792.964716912</v>
      </c>
      <c r="F607">
        <v>583172.6763479838</v>
      </c>
      <c r="G607">
        <v>3687360.230820558</v>
      </c>
    </row>
    <row r="608" spans="1:7">
      <c r="A608">
        <v>606</v>
      </c>
      <c r="B608">
        <v>11978980.94053828</v>
      </c>
      <c r="C608">
        <v>1658713.442164702</v>
      </c>
      <c r="D608">
        <v>2967952.035604143</v>
      </c>
      <c r="E608">
        <v>3081792.964716912</v>
      </c>
      <c r="F608">
        <v>583165.4218743627</v>
      </c>
      <c r="G608">
        <v>3687357.076178159</v>
      </c>
    </row>
    <row r="609" spans="1:7">
      <c r="A609">
        <v>607</v>
      </c>
      <c r="B609">
        <v>11978980.94203659</v>
      </c>
      <c r="C609">
        <v>1658693.873277402</v>
      </c>
      <c r="D609">
        <v>2967958.943329123</v>
      </c>
      <c r="E609">
        <v>3081792.964716912</v>
      </c>
      <c r="F609">
        <v>583174.4828019956</v>
      </c>
      <c r="G609">
        <v>3687360.677911153</v>
      </c>
    </row>
    <row r="610" spans="1:7">
      <c r="A610">
        <v>608</v>
      </c>
      <c r="B610">
        <v>11978980.94226347</v>
      </c>
      <c r="C610">
        <v>1658724.529909275</v>
      </c>
      <c r="D610">
        <v>2967948.567499142</v>
      </c>
      <c r="E610">
        <v>3081792.964716912</v>
      </c>
      <c r="F610">
        <v>583160.0472852516</v>
      </c>
      <c r="G610">
        <v>3687354.832852883</v>
      </c>
    </row>
    <row r="611" spans="1:7">
      <c r="A611">
        <v>609</v>
      </c>
      <c r="B611">
        <v>11978980.94207807</v>
      </c>
      <c r="C611">
        <v>1658724.049947843</v>
      </c>
      <c r="D611">
        <v>2967946.97834931</v>
      </c>
      <c r="E611">
        <v>3081792.964716912</v>
      </c>
      <c r="F611">
        <v>583161.5573232522</v>
      </c>
      <c r="G611">
        <v>3687355.391740751</v>
      </c>
    </row>
    <row r="612" spans="1:7">
      <c r="A612">
        <v>610</v>
      </c>
      <c r="B612">
        <v>11978980.94182099</v>
      </c>
      <c r="C612">
        <v>1658719.001402443</v>
      </c>
      <c r="D612">
        <v>2967949.64751486</v>
      </c>
      <c r="E612">
        <v>3081792.964716912</v>
      </c>
      <c r="F612">
        <v>583163.1300436831</v>
      </c>
      <c r="G612">
        <v>3687356.198143091</v>
      </c>
    </row>
    <row r="613" spans="1:7">
      <c r="A613">
        <v>611</v>
      </c>
      <c r="B613">
        <v>11978980.94259029</v>
      </c>
      <c r="C613">
        <v>1658689.477938381</v>
      </c>
      <c r="D613">
        <v>2967961.147970076</v>
      </c>
      <c r="E613">
        <v>3081792.964716912</v>
      </c>
      <c r="F613">
        <v>583175.8927283724</v>
      </c>
      <c r="G613">
        <v>3687361.459236552</v>
      </c>
    </row>
    <row r="614" spans="1:7">
      <c r="A614">
        <v>612</v>
      </c>
      <c r="B614">
        <v>11978980.94293626</v>
      </c>
      <c r="C614">
        <v>1658702.30227681</v>
      </c>
      <c r="D614">
        <v>2967957.265066374</v>
      </c>
      <c r="E614">
        <v>3081792.964716912</v>
      </c>
      <c r="F614">
        <v>583169.5778672721</v>
      </c>
      <c r="G614">
        <v>3687358.833008891</v>
      </c>
    </row>
    <row r="615" spans="1:7">
      <c r="A615">
        <v>613</v>
      </c>
      <c r="B615">
        <v>11978980.9402181</v>
      </c>
      <c r="C615">
        <v>1658707.190215983</v>
      </c>
      <c r="D615">
        <v>2967953.749011521</v>
      </c>
      <c r="E615">
        <v>3081792.964716912</v>
      </c>
      <c r="F615">
        <v>583168.6730649464</v>
      </c>
      <c r="G615">
        <v>3687358.363208738</v>
      </c>
    </row>
    <row r="616" spans="1:7">
      <c r="A616">
        <v>614</v>
      </c>
      <c r="B616">
        <v>11978980.9404933</v>
      </c>
      <c r="C616">
        <v>1658716.925788557</v>
      </c>
      <c r="D616">
        <v>2967950.652188059</v>
      </c>
      <c r="E616">
        <v>3081792.964716912</v>
      </c>
      <c r="F616">
        <v>583163.8581603767</v>
      </c>
      <c r="G616">
        <v>3687356.539639395</v>
      </c>
    </row>
    <row r="617" spans="1:7">
      <c r="A617">
        <v>615</v>
      </c>
      <c r="B617">
        <v>11978980.93967232</v>
      </c>
      <c r="C617">
        <v>1658727.614543067</v>
      </c>
      <c r="D617">
        <v>2967946.307367027</v>
      </c>
      <c r="E617">
        <v>3081792.964716912</v>
      </c>
      <c r="F617">
        <v>583159.4255572851</v>
      </c>
      <c r="G617">
        <v>3687354.627488032</v>
      </c>
    </row>
    <row r="618" spans="1:7">
      <c r="A618">
        <v>616</v>
      </c>
      <c r="B618">
        <v>11978980.94035388</v>
      </c>
      <c r="C618">
        <v>1658732.452513904</v>
      </c>
      <c r="D618">
        <v>2967944.312509025</v>
      </c>
      <c r="E618">
        <v>3081792.964716912</v>
      </c>
      <c r="F618">
        <v>583157.4809225526</v>
      </c>
      <c r="G618">
        <v>3687353.72969149</v>
      </c>
    </row>
    <row r="619" spans="1:7">
      <c r="A619">
        <v>617</v>
      </c>
      <c r="B619">
        <v>11978980.93991766</v>
      </c>
      <c r="C619">
        <v>1658718.995369836</v>
      </c>
      <c r="D619">
        <v>2967949.726511334</v>
      </c>
      <c r="E619">
        <v>3081792.964716912</v>
      </c>
      <c r="F619">
        <v>583162.9706021738</v>
      </c>
      <c r="G619">
        <v>3687356.282717404</v>
      </c>
    </row>
    <row r="620" spans="1:7">
      <c r="A620">
        <v>618</v>
      </c>
      <c r="B620">
        <v>11978980.9397198</v>
      </c>
      <c r="C620">
        <v>1658729.448098397</v>
      </c>
      <c r="D620">
        <v>2967945.513236315</v>
      </c>
      <c r="E620">
        <v>3081792.964716912</v>
      </c>
      <c r="F620">
        <v>583158.7257682346</v>
      </c>
      <c r="G620">
        <v>3687354.287899937</v>
      </c>
    </row>
    <row r="621" spans="1:7">
      <c r="A621">
        <v>619</v>
      </c>
      <c r="B621">
        <v>11978980.93851185</v>
      </c>
      <c r="C621">
        <v>1658721.510168604</v>
      </c>
      <c r="D621">
        <v>2967948.863486654</v>
      </c>
      <c r="E621">
        <v>3081792.964716912</v>
      </c>
      <c r="F621">
        <v>583161.8848401584</v>
      </c>
      <c r="G621">
        <v>3687355.715299524</v>
      </c>
    </row>
    <row r="622" spans="1:7">
      <c r="A622">
        <v>620</v>
      </c>
      <c r="B622">
        <v>11978980.93872056</v>
      </c>
      <c r="C622">
        <v>1658722.17534867</v>
      </c>
      <c r="D622">
        <v>2967948.821141895</v>
      </c>
      <c r="E622">
        <v>3081792.964716912</v>
      </c>
      <c r="F622">
        <v>583161.4440412817</v>
      </c>
      <c r="G622">
        <v>3687355.533471805</v>
      </c>
    </row>
    <row r="623" spans="1:7">
      <c r="A623">
        <v>621</v>
      </c>
      <c r="B623">
        <v>11978980.93849551</v>
      </c>
      <c r="C623">
        <v>1658705.572579203</v>
      </c>
      <c r="D623">
        <v>2967955.299279065</v>
      </c>
      <c r="E623">
        <v>3081792.964716912</v>
      </c>
      <c r="F623">
        <v>583168.5745708528</v>
      </c>
      <c r="G623">
        <v>3687358.527349482</v>
      </c>
    </row>
    <row r="624" spans="1:7">
      <c r="A624">
        <v>622</v>
      </c>
      <c r="B624">
        <v>11978980.93894397</v>
      </c>
      <c r="C624">
        <v>1658703.284872448</v>
      </c>
      <c r="D624">
        <v>2967955.994295851</v>
      </c>
      <c r="E624">
        <v>3081792.964716912</v>
      </c>
      <c r="F624">
        <v>583169.6844481956</v>
      </c>
      <c r="G624">
        <v>3687359.010610561</v>
      </c>
    </row>
    <row r="625" spans="1:7">
      <c r="A625">
        <v>623</v>
      </c>
      <c r="B625">
        <v>11978980.93875898</v>
      </c>
      <c r="C625">
        <v>1658703.821798155</v>
      </c>
      <c r="D625">
        <v>2967954.985195904</v>
      </c>
      <c r="E625">
        <v>3081792.964716912</v>
      </c>
      <c r="F625">
        <v>583170.0442119181</v>
      </c>
      <c r="G625">
        <v>3687359.122836088</v>
      </c>
    </row>
    <row r="626" spans="1:7">
      <c r="A626">
        <v>624</v>
      </c>
      <c r="B626">
        <v>11978980.93877497</v>
      </c>
      <c r="C626">
        <v>1658706.030328725</v>
      </c>
      <c r="D626">
        <v>2967955.346040877</v>
      </c>
      <c r="E626">
        <v>3081792.964716912</v>
      </c>
      <c r="F626">
        <v>583168.2519380576</v>
      </c>
      <c r="G626">
        <v>3687358.345750394</v>
      </c>
    </row>
    <row r="627" spans="1:7">
      <c r="A627">
        <v>625</v>
      </c>
      <c r="B627">
        <v>11978980.93779826</v>
      </c>
      <c r="C627">
        <v>1658689.188776533</v>
      </c>
      <c r="D627">
        <v>2967960.909821279</v>
      </c>
      <c r="E627">
        <v>3081792.964716912</v>
      </c>
      <c r="F627">
        <v>583176.2021900311</v>
      </c>
      <c r="G627">
        <v>3687361.672293503</v>
      </c>
    </row>
    <row r="628" spans="1:7">
      <c r="A628">
        <v>626</v>
      </c>
      <c r="B628">
        <v>11978980.93849654</v>
      </c>
      <c r="C628">
        <v>1658684.986686512</v>
      </c>
      <c r="D628">
        <v>2967962.619805445</v>
      </c>
      <c r="E628">
        <v>3081792.964716912</v>
      </c>
      <c r="F628">
        <v>583177.9282373327</v>
      </c>
      <c r="G628">
        <v>3687362.43905034</v>
      </c>
    </row>
    <row r="629" spans="1:7">
      <c r="A629">
        <v>627</v>
      </c>
      <c r="B629">
        <v>11978980.9370854</v>
      </c>
      <c r="C629">
        <v>1658682.112498666</v>
      </c>
      <c r="D629">
        <v>2967963.519927253</v>
      </c>
      <c r="E629">
        <v>3081792.964716912</v>
      </c>
      <c r="F629">
        <v>583179.3929533438</v>
      </c>
      <c r="G629">
        <v>3687362.946989222</v>
      </c>
    </row>
    <row r="630" spans="1:7">
      <c r="A630">
        <v>628</v>
      </c>
      <c r="B630">
        <v>11978980.9372792</v>
      </c>
      <c r="C630">
        <v>1658684.609528086</v>
      </c>
      <c r="D630">
        <v>2967962.490999764</v>
      </c>
      <c r="E630">
        <v>3081792.964716912</v>
      </c>
      <c r="F630">
        <v>583178.3171882987</v>
      </c>
      <c r="G630">
        <v>3687362.554846135</v>
      </c>
    </row>
    <row r="631" spans="1:7">
      <c r="A631">
        <v>629</v>
      </c>
      <c r="B631">
        <v>11978980.93746009</v>
      </c>
      <c r="C631">
        <v>1658687.696997536</v>
      </c>
      <c r="D631">
        <v>2967961.943823223</v>
      </c>
      <c r="E631">
        <v>3081792.964716912</v>
      </c>
      <c r="F631">
        <v>583176.5520551269</v>
      </c>
      <c r="G631">
        <v>3687361.779867291</v>
      </c>
    </row>
    <row r="632" spans="1:7">
      <c r="A632">
        <v>630</v>
      </c>
      <c r="B632">
        <v>11978980.93743593</v>
      </c>
      <c r="C632">
        <v>1658681.531469624</v>
      </c>
      <c r="D632">
        <v>2967963.577232036</v>
      </c>
      <c r="E632">
        <v>3081792.964716912</v>
      </c>
      <c r="F632">
        <v>583179.755342342</v>
      </c>
      <c r="G632">
        <v>3687363.108675013</v>
      </c>
    </row>
    <row r="633" spans="1:7">
      <c r="A633">
        <v>631</v>
      </c>
      <c r="B633">
        <v>11978980.93704136</v>
      </c>
      <c r="C633">
        <v>1658680.238607978</v>
      </c>
      <c r="D633">
        <v>2967963.98335052</v>
      </c>
      <c r="E633">
        <v>3081792.964716912</v>
      </c>
      <c r="F633">
        <v>583180.377350991</v>
      </c>
      <c r="G633">
        <v>3687363.37301496</v>
      </c>
    </row>
    <row r="634" spans="1:7">
      <c r="A634">
        <v>632</v>
      </c>
      <c r="B634">
        <v>11978980.93766114</v>
      </c>
      <c r="C634">
        <v>1658680.474657589</v>
      </c>
      <c r="D634">
        <v>2967963.640014228</v>
      </c>
      <c r="E634">
        <v>3081792.964716912</v>
      </c>
      <c r="F634">
        <v>583180.436644526</v>
      </c>
      <c r="G634">
        <v>3687363.421627889</v>
      </c>
    </row>
    <row r="635" spans="1:7">
      <c r="A635">
        <v>633</v>
      </c>
      <c r="B635">
        <v>11978980.93679593</v>
      </c>
      <c r="C635">
        <v>1658682.828351343</v>
      </c>
      <c r="D635">
        <v>2967963.44475604</v>
      </c>
      <c r="E635">
        <v>3081792.964716912</v>
      </c>
      <c r="F635">
        <v>583178.834729977</v>
      </c>
      <c r="G635">
        <v>3687362.864241659</v>
      </c>
    </row>
    <row r="636" spans="1:7">
      <c r="A636">
        <v>634</v>
      </c>
      <c r="B636">
        <v>11978980.93687853</v>
      </c>
      <c r="C636">
        <v>1658681.852817738</v>
      </c>
      <c r="D636">
        <v>2967963.621096216</v>
      </c>
      <c r="E636">
        <v>3081792.964716912</v>
      </c>
      <c r="F636">
        <v>583179.3695945591</v>
      </c>
      <c r="G636">
        <v>3687363.128653106</v>
      </c>
    </row>
    <row r="637" spans="1:7">
      <c r="A637">
        <v>635</v>
      </c>
      <c r="B637">
        <v>11978980.93656421</v>
      </c>
      <c r="C637">
        <v>1658681.169787521</v>
      </c>
      <c r="D637">
        <v>2967964.506398714</v>
      </c>
      <c r="E637">
        <v>3081792.964716912</v>
      </c>
      <c r="F637">
        <v>583179.3402348494</v>
      </c>
      <c r="G637">
        <v>3687362.955426211</v>
      </c>
    </row>
    <row r="638" spans="1:7">
      <c r="A638">
        <v>636</v>
      </c>
      <c r="B638">
        <v>11978980.93738651</v>
      </c>
      <c r="C638">
        <v>1658683.888941506</v>
      </c>
      <c r="D638">
        <v>2967963.753406332</v>
      </c>
      <c r="E638">
        <v>3081792.964716912</v>
      </c>
      <c r="F638">
        <v>583177.9139477005</v>
      </c>
      <c r="G638">
        <v>3687362.416374061</v>
      </c>
    </row>
    <row r="639" spans="1:7">
      <c r="A639">
        <v>637</v>
      </c>
      <c r="B639">
        <v>11978980.93763713</v>
      </c>
      <c r="C639">
        <v>1658664.117795837</v>
      </c>
      <c r="D639">
        <v>2967971.08670807</v>
      </c>
      <c r="E639">
        <v>3081792.964716912</v>
      </c>
      <c r="F639">
        <v>583186.7567215891</v>
      </c>
      <c r="G639">
        <v>3687366.011694721</v>
      </c>
    </row>
    <row r="640" spans="1:7">
      <c r="A640">
        <v>638</v>
      </c>
      <c r="B640">
        <v>11978980.93633327</v>
      </c>
      <c r="C640">
        <v>1658676.156624349</v>
      </c>
      <c r="D640">
        <v>2967966.508287003</v>
      </c>
      <c r="E640">
        <v>3081792.964716912</v>
      </c>
      <c r="F640">
        <v>583181.3940729254</v>
      </c>
      <c r="G640">
        <v>3687363.912632082</v>
      </c>
    </row>
    <row r="641" spans="1:7">
      <c r="A641">
        <v>639</v>
      </c>
      <c r="B641">
        <v>11978980.93598142</v>
      </c>
      <c r="C641">
        <v>1658677.908844724</v>
      </c>
      <c r="D641">
        <v>2967965.421504936</v>
      </c>
      <c r="E641">
        <v>3081792.964716912</v>
      </c>
      <c r="F641">
        <v>583181.0367003906</v>
      </c>
      <c r="G641">
        <v>3687363.604214462</v>
      </c>
    </row>
    <row r="642" spans="1:7">
      <c r="A642">
        <v>640</v>
      </c>
      <c r="B642">
        <v>11978980.93594346</v>
      </c>
      <c r="C642">
        <v>1658676.329875462</v>
      </c>
      <c r="D642">
        <v>2967966.108967705</v>
      </c>
      <c r="E642">
        <v>3081792.964716912</v>
      </c>
      <c r="F642">
        <v>583181.6339988561</v>
      </c>
      <c r="G642">
        <v>3687363.898384527</v>
      </c>
    </row>
    <row r="643" spans="1:7">
      <c r="A643">
        <v>641</v>
      </c>
      <c r="B643">
        <v>11978980.93572311</v>
      </c>
      <c r="C643">
        <v>1658678.289048924</v>
      </c>
      <c r="D643">
        <v>2967964.95899304</v>
      </c>
      <c r="E643">
        <v>3081792.964716912</v>
      </c>
      <c r="F643">
        <v>583181.1393846445</v>
      </c>
      <c r="G643">
        <v>3687363.583579585</v>
      </c>
    </row>
    <row r="644" spans="1:7">
      <c r="A644">
        <v>642</v>
      </c>
      <c r="B644">
        <v>11978980.93575066</v>
      </c>
      <c r="C644">
        <v>1658679.261640229</v>
      </c>
      <c r="D644">
        <v>2967965.10291146</v>
      </c>
      <c r="E644">
        <v>3081792.964716912</v>
      </c>
      <c r="F644">
        <v>583180.3472992112</v>
      </c>
      <c r="G644">
        <v>3687363.259182847</v>
      </c>
    </row>
    <row r="645" spans="1:7">
      <c r="A645">
        <v>643</v>
      </c>
      <c r="B645">
        <v>11978980.93554186</v>
      </c>
      <c r="C645">
        <v>1658676.234233402</v>
      </c>
      <c r="D645">
        <v>2967965.301885594</v>
      </c>
      <c r="E645">
        <v>3081792.964716912</v>
      </c>
      <c r="F645">
        <v>583182.3653936479</v>
      </c>
      <c r="G645">
        <v>3687364.069312309</v>
      </c>
    </row>
    <row r="646" spans="1:7">
      <c r="A646">
        <v>644</v>
      </c>
      <c r="B646">
        <v>11978980.93603425</v>
      </c>
      <c r="C646">
        <v>1658668.225089831</v>
      </c>
      <c r="D646">
        <v>2967968.532066682</v>
      </c>
      <c r="E646">
        <v>3081792.964716912</v>
      </c>
      <c r="F646">
        <v>583185.7301550484</v>
      </c>
      <c r="G646">
        <v>3687365.484005772</v>
      </c>
    </row>
    <row r="647" spans="1:7">
      <c r="A647">
        <v>645</v>
      </c>
      <c r="B647">
        <v>11978980.93575806</v>
      </c>
      <c r="C647">
        <v>1658672.749744781</v>
      </c>
      <c r="D647">
        <v>2967966.16943839</v>
      </c>
      <c r="E647">
        <v>3081792.964716912</v>
      </c>
      <c r="F647">
        <v>583184.2087406146</v>
      </c>
      <c r="G647">
        <v>3687364.843117358</v>
      </c>
    </row>
    <row r="648" spans="1:7">
      <c r="A648">
        <v>646</v>
      </c>
      <c r="B648">
        <v>11978980.9357878</v>
      </c>
      <c r="C648">
        <v>1658671.332026569</v>
      </c>
      <c r="D648">
        <v>2967967.144009587</v>
      </c>
      <c r="E648">
        <v>3081792.964716912</v>
      </c>
      <c r="F648">
        <v>583184.5598984071</v>
      </c>
      <c r="G648">
        <v>3687364.935136326</v>
      </c>
    </row>
    <row r="649" spans="1:7">
      <c r="A649">
        <v>647</v>
      </c>
      <c r="B649">
        <v>11978980.93572196</v>
      </c>
      <c r="C649">
        <v>1658692.523527523</v>
      </c>
      <c r="D649">
        <v>2967959.816910181</v>
      </c>
      <c r="E649">
        <v>3081792.964716912</v>
      </c>
      <c r="F649">
        <v>583174.7806287833</v>
      </c>
      <c r="G649">
        <v>3687360.849938564</v>
      </c>
    </row>
    <row r="650" spans="1:7">
      <c r="A650">
        <v>648</v>
      </c>
      <c r="B650">
        <v>11978980.93581029</v>
      </c>
      <c r="C650">
        <v>1658670.987920796</v>
      </c>
      <c r="D650">
        <v>2967967.312486947</v>
      </c>
      <c r="E650">
        <v>3081792.964716912</v>
      </c>
      <c r="F650">
        <v>583184.6516382869</v>
      </c>
      <c r="G650">
        <v>3687365.019047348</v>
      </c>
    </row>
    <row r="651" spans="1:7">
      <c r="A651">
        <v>649</v>
      </c>
      <c r="B651">
        <v>11978980.93598765</v>
      </c>
      <c r="C651">
        <v>1658678.986321277</v>
      </c>
      <c r="D651">
        <v>2967964.419487502</v>
      </c>
      <c r="E651">
        <v>3081792.964716912</v>
      </c>
      <c r="F651">
        <v>583181.0011768709</v>
      </c>
      <c r="G651">
        <v>3687363.564285088</v>
      </c>
    </row>
    <row r="652" spans="1:7">
      <c r="A652">
        <v>650</v>
      </c>
      <c r="B652">
        <v>11978980.93596306</v>
      </c>
      <c r="C652">
        <v>1658673.326396541</v>
      </c>
      <c r="D652">
        <v>2967966.094056142</v>
      </c>
      <c r="E652">
        <v>3081792.964716912</v>
      </c>
      <c r="F652">
        <v>583183.8634527005</v>
      </c>
      <c r="G652">
        <v>3687364.687340766</v>
      </c>
    </row>
    <row r="653" spans="1:7">
      <c r="A653">
        <v>651</v>
      </c>
      <c r="B653">
        <v>11978980.93555054</v>
      </c>
      <c r="C653">
        <v>1658681.367839102</v>
      </c>
      <c r="D653">
        <v>2967963.26048242</v>
      </c>
      <c r="E653">
        <v>3081792.964716912</v>
      </c>
      <c r="F653">
        <v>583180.1786319833</v>
      </c>
      <c r="G653">
        <v>3687363.163880122</v>
      </c>
    </row>
    <row r="654" spans="1:7">
      <c r="A654">
        <v>652</v>
      </c>
      <c r="B654">
        <v>11978980.93573689</v>
      </c>
      <c r="C654">
        <v>1658675.579388787</v>
      </c>
      <c r="D654">
        <v>2967965.417013871</v>
      </c>
      <c r="E654">
        <v>3081792.964716912</v>
      </c>
      <c r="F654">
        <v>583182.7363784793</v>
      </c>
      <c r="G654">
        <v>3687364.238238842</v>
      </c>
    </row>
    <row r="655" spans="1:7">
      <c r="A655">
        <v>653</v>
      </c>
      <c r="B655">
        <v>11978980.93588308</v>
      </c>
      <c r="C655">
        <v>1658682.975879726</v>
      </c>
      <c r="D655">
        <v>2967962.575862186</v>
      </c>
      <c r="E655">
        <v>3081792.964716912</v>
      </c>
      <c r="F655">
        <v>583179.4627072819</v>
      </c>
      <c r="G655">
        <v>3687362.956716978</v>
      </c>
    </row>
    <row r="656" spans="1:7">
      <c r="A656">
        <v>654</v>
      </c>
      <c r="B656">
        <v>11978980.93565621</v>
      </c>
      <c r="C656">
        <v>1658677.581837327</v>
      </c>
      <c r="D656">
        <v>2967964.963117894</v>
      </c>
      <c r="E656">
        <v>3081792.964716912</v>
      </c>
      <c r="F656">
        <v>583181.6024942592</v>
      </c>
      <c r="G656">
        <v>3687363.823489815</v>
      </c>
    </row>
    <row r="657" spans="1:7">
      <c r="A657">
        <v>655</v>
      </c>
      <c r="B657">
        <v>11978980.93612057</v>
      </c>
      <c r="C657">
        <v>1658681.794671612</v>
      </c>
      <c r="D657">
        <v>2967962.497319792</v>
      </c>
      <c r="E657">
        <v>3081792.964716912</v>
      </c>
      <c r="F657">
        <v>583180.4480244892</v>
      </c>
      <c r="G657">
        <v>3687363.23138776</v>
      </c>
    </row>
    <row r="658" spans="1:7">
      <c r="A658">
        <v>656</v>
      </c>
      <c r="B658">
        <v>11978980.93575573</v>
      </c>
      <c r="C658">
        <v>1658676.152225492</v>
      </c>
      <c r="D658">
        <v>2967965.533367037</v>
      </c>
      <c r="E658">
        <v>3081792.964716912</v>
      </c>
      <c r="F658">
        <v>583182.2895710409</v>
      </c>
      <c r="G658">
        <v>3687363.995875245</v>
      </c>
    </row>
    <row r="659" spans="1:7">
      <c r="A659">
        <v>657</v>
      </c>
      <c r="B659">
        <v>11978980.93589588</v>
      </c>
      <c r="C659">
        <v>1658665.007766616</v>
      </c>
      <c r="D659">
        <v>2967969.444765017</v>
      </c>
      <c r="E659">
        <v>3081792.964716912</v>
      </c>
      <c r="F659">
        <v>583187.4159943018</v>
      </c>
      <c r="G659">
        <v>3687366.102653034</v>
      </c>
    </row>
    <row r="660" spans="1:7">
      <c r="A660">
        <v>658</v>
      </c>
      <c r="B660">
        <v>11978980.93582345</v>
      </c>
      <c r="C660">
        <v>1658675.79244212</v>
      </c>
      <c r="D660">
        <v>2967965.722491323</v>
      </c>
      <c r="E660">
        <v>3081792.964716912</v>
      </c>
      <c r="F660">
        <v>583182.416848004</v>
      </c>
      <c r="G660">
        <v>3687364.039325089</v>
      </c>
    </row>
    <row r="661" spans="1:7">
      <c r="A661">
        <v>659</v>
      </c>
      <c r="B661">
        <v>11978980.93645549</v>
      </c>
      <c r="C661">
        <v>1658691.254841762</v>
      </c>
      <c r="D661">
        <v>2967959.747998777</v>
      </c>
      <c r="E661">
        <v>3081792.964716912</v>
      </c>
      <c r="F661">
        <v>583175.6353429422</v>
      </c>
      <c r="G661">
        <v>3687361.333555098</v>
      </c>
    </row>
    <row r="662" spans="1:7">
      <c r="A662">
        <v>660</v>
      </c>
      <c r="B662">
        <v>11978980.9356795</v>
      </c>
      <c r="C662">
        <v>1658682.545271575</v>
      </c>
      <c r="D662">
        <v>2967962.756054834</v>
      </c>
      <c r="E662">
        <v>3081792.964716912</v>
      </c>
      <c r="F662">
        <v>583179.7865143521</v>
      </c>
      <c r="G662">
        <v>3687362.883121824</v>
      </c>
    </row>
    <row r="663" spans="1:7">
      <c r="A663">
        <v>661</v>
      </c>
      <c r="B663">
        <v>11978980.9356271</v>
      </c>
      <c r="C663">
        <v>1658675.370111301</v>
      </c>
      <c r="D663">
        <v>2967965.695202184</v>
      </c>
      <c r="E663">
        <v>3081792.964716912</v>
      </c>
      <c r="F663">
        <v>583182.6762228218</v>
      </c>
      <c r="G663">
        <v>3687364.229373883</v>
      </c>
    </row>
    <row r="664" spans="1:7">
      <c r="A664">
        <v>662</v>
      </c>
      <c r="B664">
        <v>11978980.93545154</v>
      </c>
      <c r="C664">
        <v>1658676.741900571</v>
      </c>
      <c r="D664">
        <v>2967965.26788908</v>
      </c>
      <c r="E664">
        <v>3081792.964716912</v>
      </c>
      <c r="F664">
        <v>583181.984911727</v>
      </c>
      <c r="G664">
        <v>3687363.976033249</v>
      </c>
    </row>
    <row r="665" spans="1:7">
      <c r="A665">
        <v>663</v>
      </c>
      <c r="B665">
        <v>11978980.93552631</v>
      </c>
      <c r="C665">
        <v>1658676.151303308</v>
      </c>
      <c r="D665">
        <v>2967965.267849538</v>
      </c>
      <c r="E665">
        <v>3081792.964716912</v>
      </c>
      <c r="F665">
        <v>583182.399160541</v>
      </c>
      <c r="G665">
        <v>3687364.152496011</v>
      </c>
    </row>
    <row r="666" spans="1:7">
      <c r="A666">
        <v>664</v>
      </c>
      <c r="B666">
        <v>11978980.93541089</v>
      </c>
      <c r="C666">
        <v>1658676.68945341</v>
      </c>
      <c r="D666">
        <v>2967965.608677377</v>
      </c>
      <c r="E666">
        <v>3081792.964716912</v>
      </c>
      <c r="F666">
        <v>583181.7422821735</v>
      </c>
      <c r="G666">
        <v>3687363.930281022</v>
      </c>
    </row>
    <row r="667" spans="1:7">
      <c r="A667">
        <v>665</v>
      </c>
      <c r="B667">
        <v>11978980.93553339</v>
      </c>
      <c r="C667">
        <v>1658677.488268</v>
      </c>
      <c r="D667">
        <v>2967965.479768425</v>
      </c>
      <c r="E667">
        <v>3081792.964716912</v>
      </c>
      <c r="F667">
        <v>583181.26018809</v>
      </c>
      <c r="G667">
        <v>3687363.742591967</v>
      </c>
    </row>
    <row r="668" spans="1:7">
      <c r="A668">
        <v>666</v>
      </c>
      <c r="B668">
        <v>11978980.9355372</v>
      </c>
      <c r="C668">
        <v>1658684.71326318</v>
      </c>
      <c r="D668">
        <v>2967962.412060387</v>
      </c>
      <c r="E668">
        <v>3081792.964716912</v>
      </c>
      <c r="F668">
        <v>583178.3184511412</v>
      </c>
      <c r="G668">
        <v>3687362.527045585</v>
      </c>
    </row>
    <row r="669" spans="1:7">
      <c r="A669">
        <v>667</v>
      </c>
      <c r="B669">
        <v>11978980.9354699</v>
      </c>
      <c r="C669">
        <v>1658678.973710079</v>
      </c>
      <c r="D669">
        <v>2967964.807421631</v>
      </c>
      <c r="E669">
        <v>3081792.964716912</v>
      </c>
      <c r="F669">
        <v>583180.6799133872</v>
      </c>
      <c r="G669">
        <v>3687363.509707895</v>
      </c>
    </row>
    <row r="670" spans="1:7">
      <c r="A670">
        <v>668</v>
      </c>
      <c r="B670">
        <v>11978980.93529343</v>
      </c>
      <c r="C670">
        <v>1658673.287684354</v>
      </c>
      <c r="D670">
        <v>2967966.904776787</v>
      </c>
      <c r="E670">
        <v>3081792.964716912</v>
      </c>
      <c r="F670">
        <v>583183.2277328668</v>
      </c>
      <c r="G670">
        <v>3687364.550382513</v>
      </c>
    </row>
    <row r="671" spans="1:7">
      <c r="A671">
        <v>669</v>
      </c>
      <c r="B671">
        <v>11978980.93538132</v>
      </c>
      <c r="C671">
        <v>1658675.028865907</v>
      </c>
      <c r="D671">
        <v>2967966.293038009</v>
      </c>
      <c r="E671">
        <v>3081792.964716912</v>
      </c>
      <c r="F671">
        <v>583182.4213870788</v>
      </c>
      <c r="G671">
        <v>3687364.227373418</v>
      </c>
    </row>
    <row r="672" spans="1:7">
      <c r="A672">
        <v>670</v>
      </c>
      <c r="B672">
        <v>11978980.93503757</v>
      </c>
      <c r="C672">
        <v>1658675.07897828</v>
      </c>
      <c r="D672">
        <v>2967966.004021796</v>
      </c>
      <c r="E672">
        <v>3081792.964716912</v>
      </c>
      <c r="F672">
        <v>583182.5681315581</v>
      </c>
      <c r="G672">
        <v>3687364.319189028</v>
      </c>
    </row>
    <row r="673" spans="1:7">
      <c r="A673">
        <v>671</v>
      </c>
      <c r="B673">
        <v>11978980.93499831</v>
      </c>
      <c r="C673">
        <v>1658673.878210311</v>
      </c>
      <c r="D673">
        <v>2967966.465981802</v>
      </c>
      <c r="E673">
        <v>3081792.964716912</v>
      </c>
      <c r="F673">
        <v>583183.0805323307</v>
      </c>
      <c r="G673">
        <v>3687364.545556953</v>
      </c>
    </row>
    <row r="674" spans="1:7">
      <c r="A674">
        <v>672</v>
      </c>
      <c r="B674">
        <v>11978980.9347627</v>
      </c>
      <c r="C674">
        <v>1658681.486054802</v>
      </c>
      <c r="D674">
        <v>2967963.976656878</v>
      </c>
      <c r="E674">
        <v>3081792.964716912</v>
      </c>
      <c r="F674">
        <v>583179.4778801251</v>
      </c>
      <c r="G674">
        <v>3687363.029453982</v>
      </c>
    </row>
    <row r="675" spans="1:7">
      <c r="A675">
        <v>673</v>
      </c>
      <c r="B675">
        <v>11978980.93462239</v>
      </c>
      <c r="C675">
        <v>1658682.905886205</v>
      </c>
      <c r="D675">
        <v>2967963.388321731</v>
      </c>
      <c r="E675">
        <v>3081792.964716912</v>
      </c>
      <c r="F675">
        <v>583178.8915806584</v>
      </c>
      <c r="G675">
        <v>3687362.784116888</v>
      </c>
    </row>
    <row r="676" spans="1:7">
      <c r="A676">
        <v>674</v>
      </c>
      <c r="B676">
        <v>11978980.93469291</v>
      </c>
      <c r="C676">
        <v>1658679.428810835</v>
      </c>
      <c r="D676">
        <v>2967964.858626769</v>
      </c>
      <c r="E676">
        <v>3081792.964716912</v>
      </c>
      <c r="F676">
        <v>583180.2881771587</v>
      </c>
      <c r="G676">
        <v>3687363.394361235</v>
      </c>
    </row>
    <row r="677" spans="1:7">
      <c r="A677">
        <v>675</v>
      </c>
      <c r="B677">
        <v>11978980.93471027</v>
      </c>
      <c r="C677">
        <v>1658682.28147764</v>
      </c>
      <c r="D677">
        <v>2967963.4336403</v>
      </c>
      <c r="E677">
        <v>3081792.964716912</v>
      </c>
      <c r="F677">
        <v>583179.2865335743</v>
      </c>
      <c r="G677">
        <v>3687362.968341843</v>
      </c>
    </row>
    <row r="678" spans="1:7">
      <c r="A678">
        <v>676</v>
      </c>
      <c r="B678">
        <v>11978980.93473636</v>
      </c>
      <c r="C678">
        <v>1658684.441410585</v>
      </c>
      <c r="D678">
        <v>2967962.714491893</v>
      </c>
      <c r="E678">
        <v>3081792.964716912</v>
      </c>
      <c r="F678">
        <v>583178.3004658386</v>
      </c>
      <c r="G678">
        <v>3687362.513651133</v>
      </c>
    </row>
    <row r="679" spans="1:7">
      <c r="A679">
        <v>677</v>
      </c>
      <c r="B679">
        <v>11978980.93465324</v>
      </c>
      <c r="C679">
        <v>1658682.941073392</v>
      </c>
      <c r="D679">
        <v>2967963.388337456</v>
      </c>
      <c r="E679">
        <v>3081792.964716912</v>
      </c>
      <c r="F679">
        <v>583178.8548045472</v>
      </c>
      <c r="G679">
        <v>3687362.785720935</v>
      </c>
    </row>
    <row r="680" spans="1:7">
      <c r="A680">
        <v>678</v>
      </c>
      <c r="B680">
        <v>11978980.93470906</v>
      </c>
      <c r="C680">
        <v>1658678.459993267</v>
      </c>
      <c r="D680">
        <v>2967965.095467385</v>
      </c>
      <c r="E680">
        <v>3081792.964716912</v>
      </c>
      <c r="F680">
        <v>583180.8475946725</v>
      </c>
      <c r="G680">
        <v>3687363.566936826</v>
      </c>
    </row>
    <row r="681" spans="1:7">
      <c r="A681">
        <v>679</v>
      </c>
      <c r="B681">
        <v>11978980.93466922</v>
      </c>
      <c r="C681">
        <v>1658683.12018645</v>
      </c>
      <c r="D681">
        <v>2967963.423789707</v>
      </c>
      <c r="E681">
        <v>3081792.964716912</v>
      </c>
      <c r="F681">
        <v>583178.7289996764</v>
      </c>
      <c r="G681">
        <v>3687362.696976477</v>
      </c>
    </row>
    <row r="682" spans="1:7">
      <c r="A682">
        <v>680</v>
      </c>
      <c r="B682">
        <v>11978980.93475329</v>
      </c>
      <c r="C682">
        <v>1658684.575887851</v>
      </c>
      <c r="D682">
        <v>2967962.81849949</v>
      </c>
      <c r="E682">
        <v>3081792.964716912</v>
      </c>
      <c r="F682">
        <v>583178.128121211</v>
      </c>
      <c r="G682">
        <v>3687362.447527829</v>
      </c>
    </row>
    <row r="683" spans="1:7">
      <c r="A683">
        <v>681</v>
      </c>
      <c r="B683">
        <v>11978980.93461835</v>
      </c>
      <c r="C683">
        <v>1658684.390660719</v>
      </c>
      <c r="D683">
        <v>2967962.711288769</v>
      </c>
      <c r="E683">
        <v>3081792.964716912</v>
      </c>
      <c r="F683">
        <v>583178.3657511187</v>
      </c>
      <c r="G683">
        <v>3687362.502200833</v>
      </c>
    </row>
    <row r="684" spans="1:7">
      <c r="A684">
        <v>682</v>
      </c>
      <c r="B684">
        <v>11978980.93466756</v>
      </c>
      <c r="C684">
        <v>1658691.414649157</v>
      </c>
      <c r="D684">
        <v>2967960.047039871</v>
      </c>
      <c r="E684">
        <v>3081792.964716912</v>
      </c>
      <c r="F684">
        <v>583175.3135473609</v>
      </c>
      <c r="G684">
        <v>3687361.19471426</v>
      </c>
    </row>
    <row r="685" spans="1:7">
      <c r="A685">
        <v>683</v>
      </c>
      <c r="B685">
        <v>11978980.93468323</v>
      </c>
      <c r="C685">
        <v>1658684.208648466</v>
      </c>
      <c r="D685">
        <v>2967962.882062536</v>
      </c>
      <c r="E685">
        <v>3081792.964716912</v>
      </c>
      <c r="F685">
        <v>583178.3429892469</v>
      </c>
      <c r="G685">
        <v>3687362.536266069</v>
      </c>
    </row>
    <row r="686" spans="1:7">
      <c r="A686">
        <v>684</v>
      </c>
      <c r="B686">
        <v>11978980.93475651</v>
      </c>
      <c r="C686">
        <v>1658684.009471508</v>
      </c>
      <c r="D686">
        <v>2967962.893014345</v>
      </c>
      <c r="E686">
        <v>3081792.964716912</v>
      </c>
      <c r="F686">
        <v>583178.4903004798</v>
      </c>
      <c r="G686">
        <v>3687362.577253263</v>
      </c>
    </row>
    <row r="687" spans="1:7">
      <c r="A687">
        <v>685</v>
      </c>
      <c r="B687">
        <v>11978980.93471027</v>
      </c>
      <c r="C687">
        <v>1658681.370996076</v>
      </c>
      <c r="D687">
        <v>2967963.726690588</v>
      </c>
      <c r="E687">
        <v>3081792.964716912</v>
      </c>
      <c r="F687">
        <v>583179.7842644301</v>
      </c>
      <c r="G687">
        <v>3687363.088042263</v>
      </c>
    </row>
    <row r="688" spans="1:7">
      <c r="A688">
        <v>686</v>
      </c>
      <c r="B688">
        <v>11978980.93460879</v>
      </c>
      <c r="C688">
        <v>1658691.216558544</v>
      </c>
      <c r="D688">
        <v>2967959.747307531</v>
      </c>
      <c r="E688">
        <v>3081792.964716912</v>
      </c>
      <c r="F688">
        <v>583175.6246094252</v>
      </c>
      <c r="G688">
        <v>3687361.381416381</v>
      </c>
    </row>
    <row r="689" spans="1:7">
      <c r="A689">
        <v>687</v>
      </c>
      <c r="B689">
        <v>11978980.93467444</v>
      </c>
      <c r="C689">
        <v>1658691.321423959</v>
      </c>
      <c r="D689">
        <v>2967959.894308067</v>
      </c>
      <c r="E689">
        <v>3081792.964716912</v>
      </c>
      <c r="F689">
        <v>583175.4260733633</v>
      </c>
      <c r="G689">
        <v>3687361.328152134</v>
      </c>
    </row>
    <row r="690" spans="1:7">
      <c r="A690">
        <v>688</v>
      </c>
      <c r="B690">
        <v>11978980.93467638</v>
      </c>
      <c r="C690">
        <v>1658694.102336287</v>
      </c>
      <c r="D690">
        <v>2967958.931871442</v>
      </c>
      <c r="E690">
        <v>3081792.964716912</v>
      </c>
      <c r="F690">
        <v>583174.1572600844</v>
      </c>
      <c r="G690">
        <v>3687360.778491651</v>
      </c>
    </row>
    <row r="691" spans="1:7">
      <c r="A691">
        <v>689</v>
      </c>
      <c r="B691">
        <v>11978980.93466635</v>
      </c>
      <c r="C691">
        <v>1658691.636069593</v>
      </c>
      <c r="D691">
        <v>2967959.637841161</v>
      </c>
      <c r="E691">
        <v>3081792.964716912</v>
      </c>
      <c r="F691">
        <v>583175.3941273473</v>
      </c>
      <c r="G691">
        <v>3687361.301911336</v>
      </c>
    </row>
    <row r="692" spans="1:7">
      <c r="A692">
        <v>690</v>
      </c>
      <c r="B692">
        <v>11978980.93480946</v>
      </c>
      <c r="C692">
        <v>1658698.030227398</v>
      </c>
      <c r="D692">
        <v>2967957.239168665</v>
      </c>
      <c r="E692">
        <v>3081792.964716912</v>
      </c>
      <c r="F692">
        <v>583172.5695504153</v>
      </c>
      <c r="G692">
        <v>3687360.131146064</v>
      </c>
    </row>
    <row r="693" spans="1:7">
      <c r="A693">
        <v>691</v>
      </c>
      <c r="B693">
        <v>11978980.9346979</v>
      </c>
      <c r="C693">
        <v>1658693.208720084</v>
      </c>
      <c r="D693">
        <v>2967958.968598788</v>
      </c>
      <c r="E693">
        <v>3081792.964716912</v>
      </c>
      <c r="F693">
        <v>583174.7514338443</v>
      </c>
      <c r="G693">
        <v>3687361.041228273</v>
      </c>
    </row>
    <row r="694" spans="1:7">
      <c r="A694">
        <v>692</v>
      </c>
      <c r="B694">
        <v>11978980.9347565</v>
      </c>
      <c r="C694">
        <v>1658693.356393642</v>
      </c>
      <c r="D694">
        <v>2967959.195993142</v>
      </c>
      <c r="E694">
        <v>3081792.964716912</v>
      </c>
      <c r="F694">
        <v>583174.5406294555</v>
      </c>
      <c r="G694">
        <v>3687360.877023349</v>
      </c>
    </row>
    <row r="695" spans="1:7">
      <c r="A695">
        <v>693</v>
      </c>
      <c r="B695">
        <v>11978980.93465362</v>
      </c>
      <c r="C695">
        <v>1658692.634645943</v>
      </c>
      <c r="D695">
        <v>2967959.219336716</v>
      </c>
      <c r="E695">
        <v>3081792.964716912</v>
      </c>
      <c r="F695">
        <v>583175.0023817675</v>
      </c>
      <c r="G695">
        <v>3687361.113572278</v>
      </c>
    </row>
    <row r="696" spans="1:7">
      <c r="A696">
        <v>694</v>
      </c>
      <c r="B696">
        <v>11978980.93475547</v>
      </c>
      <c r="C696">
        <v>1658691.394787102</v>
      </c>
      <c r="D696">
        <v>2967959.533261657</v>
      </c>
      <c r="E696">
        <v>3081792.964716912</v>
      </c>
      <c r="F696">
        <v>583175.7180223155</v>
      </c>
      <c r="G696">
        <v>3687361.323967483</v>
      </c>
    </row>
    <row r="697" spans="1:7">
      <c r="A697">
        <v>695</v>
      </c>
      <c r="B697">
        <v>11978980.93463336</v>
      </c>
      <c r="C697">
        <v>1658688.882539605</v>
      </c>
      <c r="D697">
        <v>2967960.495418578</v>
      </c>
      <c r="E697">
        <v>3081792.964716912</v>
      </c>
      <c r="F697">
        <v>583176.7642943779</v>
      </c>
      <c r="G697">
        <v>3687361.827663891</v>
      </c>
    </row>
    <row r="698" spans="1:7">
      <c r="A698">
        <v>696</v>
      </c>
      <c r="B698">
        <v>11978980.93472059</v>
      </c>
      <c r="C698">
        <v>1658685.298415089</v>
      </c>
      <c r="D698">
        <v>2967961.619191631</v>
      </c>
      <c r="E698">
        <v>3081792.964716912</v>
      </c>
      <c r="F698">
        <v>583178.4401675405</v>
      </c>
      <c r="G698">
        <v>3687362.612229412</v>
      </c>
    </row>
    <row r="699" spans="1:7">
      <c r="A699">
        <v>697</v>
      </c>
      <c r="B699">
        <v>11978980.93469335</v>
      </c>
      <c r="C699">
        <v>1658689.809924172</v>
      </c>
      <c r="D699">
        <v>2967960.340531996</v>
      </c>
      <c r="E699">
        <v>3081792.964716912</v>
      </c>
      <c r="F699">
        <v>583176.1982596593</v>
      </c>
      <c r="G699">
        <v>3687361.621260609</v>
      </c>
    </row>
    <row r="700" spans="1:7">
      <c r="A700">
        <v>698</v>
      </c>
      <c r="B700">
        <v>11978980.93461802</v>
      </c>
      <c r="C700">
        <v>1658691.255822289</v>
      </c>
      <c r="D700">
        <v>2967959.764054002</v>
      </c>
      <c r="E700">
        <v>3081792.964716912</v>
      </c>
      <c r="F700">
        <v>583175.584486677</v>
      </c>
      <c r="G700">
        <v>3687361.365538136</v>
      </c>
    </row>
    <row r="701" spans="1:7">
      <c r="A701">
        <v>699</v>
      </c>
      <c r="B701">
        <v>11978980.9346202</v>
      </c>
      <c r="C701">
        <v>1658692.364024292</v>
      </c>
      <c r="D701">
        <v>2967959.296368641</v>
      </c>
      <c r="E701">
        <v>3081792.964716912</v>
      </c>
      <c r="F701">
        <v>583175.1404584736</v>
      </c>
      <c r="G701">
        <v>3687361.169051884</v>
      </c>
    </row>
    <row r="702" spans="1:7">
      <c r="A702">
        <v>700</v>
      </c>
      <c r="B702">
        <v>11978980.93464244</v>
      </c>
      <c r="C702">
        <v>1658691.638062275</v>
      </c>
      <c r="D702">
        <v>2967959.545287624</v>
      </c>
      <c r="E702">
        <v>3081792.964716912</v>
      </c>
      <c r="F702">
        <v>583175.4762337287</v>
      </c>
      <c r="G702">
        <v>3687361.310341901</v>
      </c>
    </row>
    <row r="703" spans="1:7">
      <c r="A703">
        <v>701</v>
      </c>
      <c r="B703">
        <v>11978980.93454331</v>
      </c>
      <c r="C703">
        <v>1658688.535635655</v>
      </c>
      <c r="D703">
        <v>2967960.806969249</v>
      </c>
      <c r="E703">
        <v>3081792.964716912</v>
      </c>
      <c r="F703">
        <v>583176.7723844397</v>
      </c>
      <c r="G703">
        <v>3687361.854837051</v>
      </c>
    </row>
    <row r="704" spans="1:7">
      <c r="A704">
        <v>702</v>
      </c>
      <c r="B704">
        <v>11978980.93451895</v>
      </c>
      <c r="C704">
        <v>1658690.377049469</v>
      </c>
      <c r="D704">
        <v>2967960.114962864</v>
      </c>
      <c r="E704">
        <v>3081792.964716912</v>
      </c>
      <c r="F704">
        <v>583175.9716627984</v>
      </c>
      <c r="G704">
        <v>3687361.506126902</v>
      </c>
    </row>
    <row r="705" spans="1:7">
      <c r="A705">
        <v>703</v>
      </c>
      <c r="B705">
        <v>11978980.93454424</v>
      </c>
      <c r="C705">
        <v>1658689.507832994</v>
      </c>
      <c r="D705">
        <v>2967960.461690824</v>
      </c>
      <c r="E705">
        <v>3081792.964716912</v>
      </c>
      <c r="F705">
        <v>583176.3373278923</v>
      </c>
      <c r="G705">
        <v>3687361.662975619</v>
      </c>
    </row>
    <row r="706" spans="1:7">
      <c r="A706">
        <v>704</v>
      </c>
      <c r="B706">
        <v>11978980.93453822</v>
      </c>
      <c r="C706">
        <v>1658690.411266187</v>
      </c>
      <c r="D706">
        <v>2967960.027941736</v>
      </c>
      <c r="E706">
        <v>3081792.964716912</v>
      </c>
      <c r="F706">
        <v>583176.0053050042</v>
      </c>
      <c r="G706">
        <v>3687361.525308376</v>
      </c>
    </row>
    <row r="707" spans="1:7">
      <c r="A707">
        <v>705</v>
      </c>
      <c r="B707">
        <v>11978980.93458816</v>
      </c>
      <c r="C707">
        <v>1658689.51958449</v>
      </c>
      <c r="D707">
        <v>2967960.269445676</v>
      </c>
      <c r="E707">
        <v>3081792.964716912</v>
      </c>
      <c r="F707">
        <v>583176.4506079528</v>
      </c>
      <c r="G707">
        <v>3687361.73023313</v>
      </c>
    </row>
    <row r="708" spans="1:7">
      <c r="A708">
        <v>706</v>
      </c>
      <c r="B708">
        <v>11978980.93454571</v>
      </c>
      <c r="C708">
        <v>1658691.478318905</v>
      </c>
      <c r="D708">
        <v>2967959.6794141</v>
      </c>
      <c r="E708">
        <v>3081792.964716912</v>
      </c>
      <c r="F708">
        <v>583175.5062338957</v>
      </c>
      <c r="G708">
        <v>3687361.305861896</v>
      </c>
    </row>
    <row r="709" spans="1:7">
      <c r="A709">
        <v>707</v>
      </c>
      <c r="B709">
        <v>11978980.93458814</v>
      </c>
      <c r="C709">
        <v>1658687.933609284</v>
      </c>
      <c r="D709">
        <v>2967960.885525389</v>
      </c>
      <c r="E709">
        <v>3081792.964716912</v>
      </c>
      <c r="F709">
        <v>583177.1895818472</v>
      </c>
      <c r="G709">
        <v>3687361.96115471</v>
      </c>
    </row>
    <row r="710" spans="1:7">
      <c r="A710">
        <v>708</v>
      </c>
      <c r="B710">
        <v>11978980.93449922</v>
      </c>
      <c r="C710">
        <v>1658688.424956548</v>
      </c>
      <c r="D710">
        <v>2967960.948576987</v>
      </c>
      <c r="E710">
        <v>3081792.964716912</v>
      </c>
      <c r="F710">
        <v>583176.7592777995</v>
      </c>
      <c r="G710">
        <v>3687361.836970976</v>
      </c>
    </row>
    <row r="711" spans="1:7">
      <c r="A711">
        <v>709</v>
      </c>
      <c r="B711">
        <v>11978980.93448249</v>
      </c>
      <c r="C711">
        <v>1658689.730844429</v>
      </c>
      <c r="D711">
        <v>2967960.590077093</v>
      </c>
      <c r="E711">
        <v>3081792.964716912</v>
      </c>
      <c r="F711">
        <v>583176.0824182091</v>
      </c>
      <c r="G711">
        <v>3687361.566425851</v>
      </c>
    </row>
    <row r="712" spans="1:7">
      <c r="A712">
        <v>710</v>
      </c>
      <c r="B712">
        <v>11978980.93448359</v>
      </c>
      <c r="C712">
        <v>1658690.00059565</v>
      </c>
      <c r="D712">
        <v>2967960.552864477</v>
      </c>
      <c r="E712">
        <v>3081792.964716912</v>
      </c>
      <c r="F712">
        <v>583175.9148906916</v>
      </c>
      <c r="G712">
        <v>3687361.501415859</v>
      </c>
    </row>
    <row r="713" spans="1:7">
      <c r="A713">
        <v>711</v>
      </c>
      <c r="B713">
        <v>11978980.93447569</v>
      </c>
      <c r="C713">
        <v>1658690.181741536</v>
      </c>
      <c r="D713">
        <v>2967960.553633984</v>
      </c>
      <c r="E713">
        <v>3081792.964716912</v>
      </c>
      <c r="F713">
        <v>583175.820184908</v>
      </c>
      <c r="G713">
        <v>3687361.414198348</v>
      </c>
    </row>
    <row r="714" spans="1:7">
      <c r="A714">
        <v>712</v>
      </c>
      <c r="B714">
        <v>11978980.93450457</v>
      </c>
      <c r="C714">
        <v>1658689.118415516</v>
      </c>
      <c r="D714">
        <v>2967960.860949423</v>
      </c>
      <c r="E714">
        <v>3081792.964716912</v>
      </c>
      <c r="F714">
        <v>583176.3512104712</v>
      </c>
      <c r="G714">
        <v>3687361.639212244</v>
      </c>
    </row>
    <row r="715" spans="1:7">
      <c r="A715">
        <v>713</v>
      </c>
      <c r="B715">
        <v>11978980.93444083</v>
      </c>
      <c r="C715">
        <v>1658688.329352792</v>
      </c>
      <c r="D715">
        <v>2967961.259169933</v>
      </c>
      <c r="E715">
        <v>3081792.964716912</v>
      </c>
      <c r="F715">
        <v>583176.6084891751</v>
      </c>
      <c r="G715">
        <v>3687361.772712022</v>
      </c>
    </row>
    <row r="716" spans="1:7">
      <c r="A716">
        <v>714</v>
      </c>
      <c r="B716">
        <v>11978980.93444434</v>
      </c>
      <c r="C716">
        <v>1658689.470241992</v>
      </c>
      <c r="D716">
        <v>2967960.794434472</v>
      </c>
      <c r="E716">
        <v>3081792.964716912</v>
      </c>
      <c r="F716">
        <v>583176.1260181195</v>
      </c>
      <c r="G716">
        <v>3687361.579032847</v>
      </c>
    </row>
    <row r="717" spans="1:7">
      <c r="A717">
        <v>715</v>
      </c>
      <c r="B717">
        <v>11978980.9344483</v>
      </c>
      <c r="C717">
        <v>1658688.414407129</v>
      </c>
      <c r="D717">
        <v>2967961.39184415</v>
      </c>
      <c r="E717">
        <v>3081792.964716912</v>
      </c>
      <c r="F717">
        <v>583176.4442892961</v>
      </c>
      <c r="G717">
        <v>3687361.719190815</v>
      </c>
    </row>
    <row r="718" spans="1:7">
      <c r="A718">
        <v>716</v>
      </c>
      <c r="B718">
        <v>11978980.93444576</v>
      </c>
      <c r="C718">
        <v>1658688.206206022</v>
      </c>
      <c r="D718">
        <v>2967961.348780345</v>
      </c>
      <c r="E718">
        <v>3081792.964716912</v>
      </c>
      <c r="F718">
        <v>583176.6296964955</v>
      </c>
      <c r="G718">
        <v>3687361.785045982</v>
      </c>
    </row>
    <row r="719" spans="1:7">
      <c r="A719">
        <v>717</v>
      </c>
      <c r="B719">
        <v>11978980.93448455</v>
      </c>
      <c r="C719">
        <v>1658688.537048507</v>
      </c>
      <c r="D719">
        <v>2967961.476146654</v>
      </c>
      <c r="E719">
        <v>3081792.964716912</v>
      </c>
      <c r="F719">
        <v>583176.2839553268</v>
      </c>
      <c r="G719">
        <v>3687361.672617145</v>
      </c>
    </row>
    <row r="720" spans="1:7">
      <c r="A720">
        <v>718</v>
      </c>
      <c r="B720">
        <v>11978980.93445444</v>
      </c>
      <c r="C720">
        <v>1658689.693524011</v>
      </c>
      <c r="D720">
        <v>2967960.804267801</v>
      </c>
      <c r="E720">
        <v>3081792.964716912</v>
      </c>
      <c r="F720">
        <v>583175.9592598764</v>
      </c>
      <c r="G720">
        <v>3687361.512685841</v>
      </c>
    </row>
    <row r="721" spans="1:7">
      <c r="A721">
        <v>719</v>
      </c>
      <c r="B721">
        <v>11978980.93441662</v>
      </c>
      <c r="C721">
        <v>1658688.250300212</v>
      </c>
      <c r="D721">
        <v>2967961.297672022</v>
      </c>
      <c r="E721">
        <v>3081792.964716912</v>
      </c>
      <c r="F721">
        <v>583176.6525031109</v>
      </c>
      <c r="G721">
        <v>3687361.76922436</v>
      </c>
    </row>
    <row r="722" spans="1:7">
      <c r="A722">
        <v>720</v>
      </c>
      <c r="B722">
        <v>11978980.93445799</v>
      </c>
      <c r="C722">
        <v>1658687.756315603</v>
      </c>
      <c r="D722">
        <v>2967961.485197227</v>
      </c>
      <c r="E722">
        <v>3081792.964716912</v>
      </c>
      <c r="F722">
        <v>583176.8662790512</v>
      </c>
      <c r="G722">
        <v>3687361.861949194</v>
      </c>
    </row>
    <row r="723" spans="1:7">
      <c r="A723">
        <v>721</v>
      </c>
      <c r="B723">
        <v>11978980.93446903</v>
      </c>
      <c r="C723">
        <v>1658689.174188489</v>
      </c>
      <c r="D723">
        <v>2967960.950508318</v>
      </c>
      <c r="E723">
        <v>3081792.964716912</v>
      </c>
      <c r="F723">
        <v>583176.2631222398</v>
      </c>
      <c r="G723">
        <v>3687361.581933071</v>
      </c>
    </row>
    <row r="724" spans="1:7">
      <c r="A724">
        <v>722</v>
      </c>
      <c r="B724">
        <v>11978980.93442914</v>
      </c>
      <c r="C724">
        <v>1658687.9242172</v>
      </c>
      <c r="D724">
        <v>2967961.457661404</v>
      </c>
      <c r="E724">
        <v>3081792.964716912</v>
      </c>
      <c r="F724">
        <v>583176.7696450793</v>
      </c>
      <c r="G724">
        <v>3687361.818188539</v>
      </c>
    </row>
    <row r="725" spans="1:7">
      <c r="A725">
        <v>723</v>
      </c>
      <c r="B725">
        <v>11978980.93445181</v>
      </c>
      <c r="C725">
        <v>1658690.902063446</v>
      </c>
      <c r="D725">
        <v>2967960.355597854</v>
      </c>
      <c r="E725">
        <v>3081792.964716912</v>
      </c>
      <c r="F725">
        <v>583175.444465275</v>
      </c>
      <c r="G725">
        <v>3687361.267608326</v>
      </c>
    </row>
    <row r="726" spans="1:7">
      <c r="A726">
        <v>724</v>
      </c>
      <c r="B726">
        <v>11978980.93443868</v>
      </c>
      <c r="C726">
        <v>1658688.761765076</v>
      </c>
      <c r="D726">
        <v>2967961.09765327</v>
      </c>
      <c r="E726">
        <v>3081792.964716912</v>
      </c>
      <c r="F726">
        <v>583176.4138351551</v>
      </c>
      <c r="G726">
        <v>3687361.696468269</v>
      </c>
    </row>
    <row r="727" spans="1:7">
      <c r="A727">
        <v>725</v>
      </c>
      <c r="B727">
        <v>11978980.93442943</v>
      </c>
      <c r="C727">
        <v>1658685.55542186</v>
      </c>
      <c r="D727">
        <v>2967962.20839414</v>
      </c>
      <c r="E727">
        <v>3081792.964716912</v>
      </c>
      <c r="F727">
        <v>583177.9355189028</v>
      </c>
      <c r="G727">
        <v>3687362.270377614</v>
      </c>
    </row>
    <row r="728" spans="1:7">
      <c r="A728">
        <v>726</v>
      </c>
      <c r="B728">
        <v>11978980.93440551</v>
      </c>
      <c r="C728">
        <v>1658687.323728738</v>
      </c>
      <c r="D728">
        <v>2967961.664539113</v>
      </c>
      <c r="E728">
        <v>3081792.964716912</v>
      </c>
      <c r="F728">
        <v>583177.0439000368</v>
      </c>
      <c r="G728">
        <v>3687361.937520714</v>
      </c>
    </row>
    <row r="729" spans="1:7">
      <c r="A729">
        <v>727</v>
      </c>
      <c r="B729">
        <v>11978980.93442739</v>
      </c>
      <c r="C729">
        <v>1658688.635206336</v>
      </c>
      <c r="D729">
        <v>2967961.216421619</v>
      </c>
      <c r="E729">
        <v>3081792.964716912</v>
      </c>
      <c r="F729">
        <v>583176.4473124165</v>
      </c>
      <c r="G729">
        <v>3687361.670770109</v>
      </c>
    </row>
    <row r="730" spans="1:7">
      <c r="A730">
        <v>728</v>
      </c>
      <c r="B730">
        <v>11978980.93444046</v>
      </c>
      <c r="C730">
        <v>1658686.154493486</v>
      </c>
      <c r="D730">
        <v>2967962.162116742</v>
      </c>
      <c r="E730">
        <v>3081792.964716912</v>
      </c>
      <c r="F730">
        <v>583177.5142926221</v>
      </c>
      <c r="G730">
        <v>3687362.138820693</v>
      </c>
    </row>
    <row r="731" spans="1:7">
      <c r="A731">
        <v>729</v>
      </c>
      <c r="B731">
        <v>11978980.93441738</v>
      </c>
      <c r="C731">
        <v>1658684.516254302</v>
      </c>
      <c r="D731">
        <v>2967962.685603491</v>
      </c>
      <c r="E731">
        <v>3081792.964716912</v>
      </c>
      <c r="F731">
        <v>583178.2910897091</v>
      </c>
      <c r="G731">
        <v>3687362.476752969</v>
      </c>
    </row>
    <row r="732" spans="1:7">
      <c r="A732">
        <v>730</v>
      </c>
      <c r="B732">
        <v>11978980.93441943</v>
      </c>
      <c r="C732">
        <v>1658688.723297877</v>
      </c>
      <c r="D732">
        <v>2967961.160993894</v>
      </c>
      <c r="E732">
        <v>3081792.964716912</v>
      </c>
      <c r="F732">
        <v>583176.4083484492</v>
      </c>
      <c r="G732">
        <v>3687361.6770623</v>
      </c>
    </row>
    <row r="733" spans="1:7">
      <c r="A733">
        <v>731</v>
      </c>
      <c r="B733">
        <v>11978980.93440567</v>
      </c>
      <c r="C733">
        <v>1658690.299810311</v>
      </c>
      <c r="D733">
        <v>2967960.34390639</v>
      </c>
      <c r="E733">
        <v>3081792.964716912</v>
      </c>
      <c r="F733">
        <v>583175.8877035097</v>
      </c>
      <c r="G733">
        <v>3687361.43826855</v>
      </c>
    </row>
    <row r="734" spans="1:7">
      <c r="A734">
        <v>732</v>
      </c>
      <c r="B734">
        <v>11978980.93441298</v>
      </c>
      <c r="C734">
        <v>1658686.598246992</v>
      </c>
      <c r="D734">
        <v>2967961.875859334</v>
      </c>
      <c r="E734">
        <v>3081792.964716912</v>
      </c>
      <c r="F734">
        <v>583177.4071589798</v>
      </c>
      <c r="G734">
        <v>3687362.08843076</v>
      </c>
    </row>
    <row r="735" spans="1:7">
      <c r="A735">
        <v>733</v>
      </c>
      <c r="B735">
        <v>11978980.93443491</v>
      </c>
      <c r="C735">
        <v>1658684.720685842</v>
      </c>
      <c r="D735">
        <v>2967962.487938528</v>
      </c>
      <c r="E735">
        <v>3081792.964716912</v>
      </c>
      <c r="F735">
        <v>583178.2958575032</v>
      </c>
      <c r="G735">
        <v>3687362.465236124</v>
      </c>
    </row>
    <row r="736" spans="1:7">
      <c r="A736">
        <v>734</v>
      </c>
      <c r="B736">
        <v>11978980.93442105</v>
      </c>
      <c r="C736">
        <v>1658686.244836414</v>
      </c>
      <c r="D736">
        <v>2967962.110095923</v>
      </c>
      <c r="E736">
        <v>3081792.964716912</v>
      </c>
      <c r="F736">
        <v>583177.4878104768</v>
      </c>
      <c r="G736">
        <v>3687362.126961323</v>
      </c>
    </row>
    <row r="737" spans="1:7">
      <c r="A737">
        <v>735</v>
      </c>
      <c r="B737">
        <v>11978980.9344052</v>
      </c>
      <c r="C737">
        <v>1658689.312181996</v>
      </c>
      <c r="D737">
        <v>2967961.170527368</v>
      </c>
      <c r="E737">
        <v>3081792.964716912</v>
      </c>
      <c r="F737">
        <v>583175.9733653853</v>
      </c>
      <c r="G737">
        <v>3687361.513613541</v>
      </c>
    </row>
    <row r="738" spans="1:7">
      <c r="A738">
        <v>736</v>
      </c>
      <c r="B738">
        <v>11978980.93442853</v>
      </c>
      <c r="C738">
        <v>1658689.866777433</v>
      </c>
      <c r="D738">
        <v>2967960.996325899</v>
      </c>
      <c r="E738">
        <v>3081792.964716912</v>
      </c>
      <c r="F738">
        <v>583175.7253558972</v>
      </c>
      <c r="G738">
        <v>3687361.381252385</v>
      </c>
    </row>
    <row r="739" spans="1:7">
      <c r="A739">
        <v>737</v>
      </c>
      <c r="B739">
        <v>11978980.934409</v>
      </c>
      <c r="C739">
        <v>1658689.188980376</v>
      </c>
      <c r="D739">
        <v>2967961.182185764</v>
      </c>
      <c r="E739">
        <v>3081792.964716912</v>
      </c>
      <c r="F739">
        <v>583176.0537135941</v>
      </c>
      <c r="G739">
        <v>3687361.544812358</v>
      </c>
    </row>
    <row r="740" spans="1:7">
      <c r="A740">
        <v>738</v>
      </c>
      <c r="B740">
        <v>11978980.93439675</v>
      </c>
      <c r="C740">
        <v>1658689.555778765</v>
      </c>
      <c r="D740">
        <v>2967961.022152355</v>
      </c>
      <c r="E740">
        <v>3081792.964716912</v>
      </c>
      <c r="F740">
        <v>583175.9045988501</v>
      </c>
      <c r="G740">
        <v>3687361.487149867</v>
      </c>
    </row>
    <row r="741" spans="1:7">
      <c r="A741">
        <v>739</v>
      </c>
      <c r="B741">
        <v>11978980.93440406</v>
      </c>
      <c r="C741">
        <v>1658689.71988321</v>
      </c>
      <c r="D741">
        <v>2967960.927729959</v>
      </c>
      <c r="E741">
        <v>3081792.964716912</v>
      </c>
      <c r="F741">
        <v>583175.8569460127</v>
      </c>
      <c r="G741">
        <v>3687361.465127968</v>
      </c>
    </row>
    <row r="742" spans="1:7">
      <c r="A742">
        <v>740</v>
      </c>
      <c r="B742">
        <v>11978980.93440321</v>
      </c>
      <c r="C742">
        <v>1658690.326185532</v>
      </c>
      <c r="D742">
        <v>2967960.774483002</v>
      </c>
      <c r="E742">
        <v>3081792.964716912</v>
      </c>
      <c r="F742">
        <v>583175.5313984766</v>
      </c>
      <c r="G742">
        <v>3687361.33761929</v>
      </c>
    </row>
    <row r="743" spans="1:7">
      <c r="A743">
        <v>741</v>
      </c>
      <c r="B743">
        <v>11978980.93440013</v>
      </c>
      <c r="C743">
        <v>1658689.947770891</v>
      </c>
      <c r="D743">
        <v>2967960.848961427</v>
      </c>
      <c r="E743">
        <v>3081792.964716912</v>
      </c>
      <c r="F743">
        <v>583175.7509066466</v>
      </c>
      <c r="G743">
        <v>3687361.422044254</v>
      </c>
    </row>
    <row r="744" spans="1:7">
      <c r="A744">
        <v>742</v>
      </c>
      <c r="B744">
        <v>11978980.93439778</v>
      </c>
      <c r="C744">
        <v>1658689.977985518</v>
      </c>
      <c r="D744">
        <v>2967960.855148105</v>
      </c>
      <c r="E744">
        <v>3081792.964716912</v>
      </c>
      <c r="F744">
        <v>583175.7351572935</v>
      </c>
      <c r="G744">
        <v>3687361.401389955</v>
      </c>
    </row>
    <row r="745" spans="1:7">
      <c r="A745">
        <v>743</v>
      </c>
      <c r="B745">
        <v>11978980.93440342</v>
      </c>
      <c r="C745">
        <v>1658689.466412159</v>
      </c>
      <c r="D745">
        <v>2967961.070267323</v>
      </c>
      <c r="E745">
        <v>3081792.964716912</v>
      </c>
      <c r="F745">
        <v>583175.9374052567</v>
      </c>
      <c r="G745">
        <v>3687361.495601765</v>
      </c>
    </row>
    <row r="746" spans="1:7">
      <c r="A746">
        <v>744</v>
      </c>
      <c r="B746">
        <v>11978980.93439217</v>
      </c>
      <c r="C746">
        <v>1658691.12560896</v>
      </c>
      <c r="D746">
        <v>2967960.439456702</v>
      </c>
      <c r="E746">
        <v>3081792.964716912</v>
      </c>
      <c r="F746">
        <v>583175.2073258596</v>
      </c>
      <c r="G746">
        <v>3687361.197283734</v>
      </c>
    </row>
    <row r="747" spans="1:7">
      <c r="A747">
        <v>745</v>
      </c>
      <c r="B747">
        <v>11978980.93438205</v>
      </c>
      <c r="C747">
        <v>1658690.699509813</v>
      </c>
      <c r="D747">
        <v>2967960.575020723</v>
      </c>
      <c r="E747">
        <v>3081792.964716912</v>
      </c>
      <c r="F747">
        <v>583175.4194525399</v>
      </c>
      <c r="G747">
        <v>3687361.275682058</v>
      </c>
    </row>
    <row r="748" spans="1:7">
      <c r="A748">
        <v>746</v>
      </c>
      <c r="B748">
        <v>11978980.93436599</v>
      </c>
      <c r="C748">
        <v>1658689.329651101</v>
      </c>
      <c r="D748">
        <v>2967961.004952401</v>
      </c>
      <c r="E748">
        <v>3081792.964716912</v>
      </c>
      <c r="F748">
        <v>583176.0794566092</v>
      </c>
      <c r="G748">
        <v>3687361.555588967</v>
      </c>
    </row>
    <row r="749" spans="1:7">
      <c r="A749">
        <v>747</v>
      </c>
      <c r="B749">
        <v>11978980.93435293</v>
      </c>
      <c r="C749">
        <v>1658689.991373803</v>
      </c>
      <c r="D749">
        <v>2967960.76080227</v>
      </c>
      <c r="E749">
        <v>3081792.964716912</v>
      </c>
      <c r="F749">
        <v>583175.7901230437</v>
      </c>
      <c r="G749">
        <v>3687361.427336897</v>
      </c>
    </row>
    <row r="750" spans="1:7">
      <c r="A750">
        <v>748</v>
      </c>
      <c r="B750">
        <v>11978980.93436483</v>
      </c>
      <c r="C750">
        <v>1658690.58959426</v>
      </c>
      <c r="D750">
        <v>2967960.537306086</v>
      </c>
      <c r="E750">
        <v>3081792.964716912</v>
      </c>
      <c r="F750">
        <v>583175.5301773447</v>
      </c>
      <c r="G750">
        <v>3687361.312570224</v>
      </c>
    </row>
    <row r="751" spans="1:7">
      <c r="A751">
        <v>749</v>
      </c>
      <c r="B751">
        <v>11978980.93436475</v>
      </c>
      <c r="C751">
        <v>1658688.821964213</v>
      </c>
      <c r="D751">
        <v>2967961.154412416</v>
      </c>
      <c r="E751">
        <v>3081792.964716912</v>
      </c>
      <c r="F751">
        <v>583176.3356129008</v>
      </c>
      <c r="G751">
        <v>3687361.657658311</v>
      </c>
    </row>
    <row r="752" spans="1:7">
      <c r="A752">
        <v>750</v>
      </c>
      <c r="B752">
        <v>11978980.93436536</v>
      </c>
      <c r="C752">
        <v>1658689.448011233</v>
      </c>
      <c r="D752">
        <v>2967961.004556983</v>
      </c>
      <c r="E752">
        <v>3081792.964716912</v>
      </c>
      <c r="F752">
        <v>583175.9968310087</v>
      </c>
      <c r="G752">
        <v>3687361.52024922</v>
      </c>
    </row>
    <row r="753" spans="1:7">
      <c r="A753">
        <v>751</v>
      </c>
      <c r="B753">
        <v>11978980.93434967</v>
      </c>
      <c r="C753">
        <v>1658691.40695159</v>
      </c>
      <c r="D753">
        <v>2967960.147204644</v>
      </c>
      <c r="E753">
        <v>3081792.964716912</v>
      </c>
      <c r="F753">
        <v>583175.212902603</v>
      </c>
      <c r="G753">
        <v>3687361.202573924</v>
      </c>
    </row>
    <row r="754" spans="1:7">
      <c r="A754">
        <v>752</v>
      </c>
      <c r="B754">
        <v>11978980.93434875</v>
      </c>
      <c r="C754">
        <v>1658691.850623231</v>
      </c>
      <c r="D754">
        <v>2967959.97392008</v>
      </c>
      <c r="E754">
        <v>3081792.964716912</v>
      </c>
      <c r="F754">
        <v>583175.023986901</v>
      </c>
      <c r="G754">
        <v>3687361.121101629</v>
      </c>
    </row>
    <row r="755" spans="1:7">
      <c r="A755">
        <v>753</v>
      </c>
      <c r="B755">
        <v>11978980.93434467</v>
      </c>
      <c r="C755">
        <v>1658691.073432075</v>
      </c>
      <c r="D755">
        <v>2967960.2761195</v>
      </c>
      <c r="E755">
        <v>3081792.964716912</v>
      </c>
      <c r="F755">
        <v>583175.3562367253</v>
      </c>
      <c r="G755">
        <v>3687361.263839459</v>
      </c>
    </row>
    <row r="756" spans="1:7">
      <c r="A756">
        <v>754</v>
      </c>
      <c r="B756">
        <v>11978980.93434562</v>
      </c>
      <c r="C756">
        <v>1658690.192270389</v>
      </c>
      <c r="D756">
        <v>2967960.612296194</v>
      </c>
      <c r="E756">
        <v>3081792.964716912</v>
      </c>
      <c r="F756">
        <v>583175.7410226675</v>
      </c>
      <c r="G756">
        <v>3687361.424039453</v>
      </c>
    </row>
    <row r="757" spans="1:7">
      <c r="A757">
        <v>755</v>
      </c>
      <c r="B757">
        <v>11978980.93433189</v>
      </c>
      <c r="C757">
        <v>1658691.229047272</v>
      </c>
      <c r="D757">
        <v>2967960.237555837</v>
      </c>
      <c r="E757">
        <v>3081792.964716912</v>
      </c>
      <c r="F757">
        <v>583175.2684721358</v>
      </c>
      <c r="G757">
        <v>3687361.234539732</v>
      </c>
    </row>
    <row r="758" spans="1:7">
      <c r="A758">
        <v>756</v>
      </c>
      <c r="B758">
        <v>11978980.93433997</v>
      </c>
      <c r="C758">
        <v>1658691.718951768</v>
      </c>
      <c r="D758">
        <v>2967960.11617181</v>
      </c>
      <c r="E758">
        <v>3081792.964716912</v>
      </c>
      <c r="F758">
        <v>583175.0044373785</v>
      </c>
      <c r="G758">
        <v>3687361.130062098</v>
      </c>
    </row>
    <row r="759" spans="1:7">
      <c r="A759">
        <v>757</v>
      </c>
      <c r="B759">
        <v>11978980.93432652</v>
      </c>
      <c r="C759">
        <v>1658690.449899431</v>
      </c>
      <c r="D759">
        <v>2967960.452128068</v>
      </c>
      <c r="E759">
        <v>3081792.964716912</v>
      </c>
      <c r="F759">
        <v>583175.6673596267</v>
      </c>
      <c r="G759">
        <v>3687361.400222479</v>
      </c>
    </row>
    <row r="760" spans="1:7">
      <c r="A760">
        <v>758</v>
      </c>
      <c r="B760">
        <v>11978980.93432916</v>
      </c>
      <c r="C760">
        <v>1658690.652978333</v>
      </c>
      <c r="D760">
        <v>2967960.414048383</v>
      </c>
      <c r="E760">
        <v>3081792.964716912</v>
      </c>
      <c r="F760">
        <v>583175.552536471</v>
      </c>
      <c r="G760">
        <v>3687361.350049058</v>
      </c>
    </row>
    <row r="761" spans="1:7">
      <c r="A761">
        <v>759</v>
      </c>
      <c r="B761">
        <v>11978980.93432686</v>
      </c>
      <c r="C761">
        <v>1658690.557265903</v>
      </c>
      <c r="D761">
        <v>2967960.347116579</v>
      </c>
      <c r="E761">
        <v>3081792.964716912</v>
      </c>
      <c r="F761">
        <v>583175.6864352315</v>
      </c>
      <c r="G761">
        <v>3687361.378792237</v>
      </c>
    </row>
    <row r="762" spans="1:7">
      <c r="A762">
        <v>760</v>
      </c>
      <c r="B762">
        <v>11978980.93432931</v>
      </c>
      <c r="C762">
        <v>1658690.073972211</v>
      </c>
      <c r="D762">
        <v>2967960.595997994</v>
      </c>
      <c r="E762">
        <v>3081792.964716912</v>
      </c>
      <c r="F762">
        <v>583175.8332313441</v>
      </c>
      <c r="G762">
        <v>3687361.466410848</v>
      </c>
    </row>
    <row r="763" spans="1:7">
      <c r="A763">
        <v>761</v>
      </c>
      <c r="B763">
        <v>11978980.9343218</v>
      </c>
      <c r="C763">
        <v>1658690.60107822</v>
      </c>
      <c r="D763">
        <v>2967960.431194343</v>
      </c>
      <c r="E763">
        <v>3081792.964716912</v>
      </c>
      <c r="F763">
        <v>583175.5742709846</v>
      </c>
      <c r="G763">
        <v>3687361.363061339</v>
      </c>
    </row>
    <row r="764" spans="1:7">
      <c r="A764">
        <v>762</v>
      </c>
      <c r="B764">
        <v>11978980.93432848</v>
      </c>
      <c r="C764">
        <v>1658690.392720479</v>
      </c>
      <c r="D764">
        <v>2967960.511697742</v>
      </c>
      <c r="E764">
        <v>3081792.964716912</v>
      </c>
      <c r="F764">
        <v>583175.6593314518</v>
      </c>
      <c r="G764">
        <v>3687361.405861897</v>
      </c>
    </row>
    <row r="765" spans="1:7">
      <c r="A765">
        <v>763</v>
      </c>
      <c r="B765">
        <v>11978980.9343335</v>
      </c>
      <c r="C765">
        <v>1658690.793694264</v>
      </c>
      <c r="D765">
        <v>2967960.248043588</v>
      </c>
      <c r="E765">
        <v>3081792.964716912</v>
      </c>
      <c r="F765">
        <v>583175.5728209878</v>
      </c>
      <c r="G765">
        <v>3687361.355057748</v>
      </c>
    </row>
    <row r="766" spans="1:7">
      <c r="A766">
        <v>764</v>
      </c>
      <c r="B766">
        <v>11978980.93432515</v>
      </c>
      <c r="C766">
        <v>1658690.211052199</v>
      </c>
      <c r="D766">
        <v>2967960.607419797</v>
      </c>
      <c r="E766">
        <v>3081792.964716912</v>
      </c>
      <c r="F766">
        <v>583175.7261853284</v>
      </c>
      <c r="G766">
        <v>3687361.42495091</v>
      </c>
    </row>
    <row r="767" spans="1:7">
      <c r="A767">
        <v>765</v>
      </c>
      <c r="B767">
        <v>11978980.93431694</v>
      </c>
      <c r="C767">
        <v>1658690.606636279</v>
      </c>
      <c r="D767">
        <v>2967960.392087622</v>
      </c>
      <c r="E767">
        <v>3081792.964716912</v>
      </c>
      <c r="F767">
        <v>583175.6052621992</v>
      </c>
      <c r="G767">
        <v>3687361.36561393</v>
      </c>
    </row>
    <row r="768" spans="1:7">
      <c r="A768">
        <v>766</v>
      </c>
      <c r="B768">
        <v>11978980.9343099</v>
      </c>
      <c r="C768">
        <v>1658689.747049651</v>
      </c>
      <c r="D768">
        <v>2967960.70616473</v>
      </c>
      <c r="E768">
        <v>3081792.964716912</v>
      </c>
      <c r="F768">
        <v>583175.9921070279</v>
      </c>
      <c r="G768">
        <v>3687361.524271579</v>
      </c>
    </row>
    <row r="769" spans="1:7">
      <c r="A769">
        <v>767</v>
      </c>
      <c r="B769">
        <v>11978980.93430461</v>
      </c>
      <c r="C769">
        <v>1658689.637967083</v>
      </c>
      <c r="D769">
        <v>2967960.733195923</v>
      </c>
      <c r="E769">
        <v>3081792.964716912</v>
      </c>
      <c r="F769">
        <v>583176.0372814492</v>
      </c>
      <c r="G769">
        <v>3687361.561143245</v>
      </c>
    </row>
    <row r="770" spans="1:7">
      <c r="A770">
        <v>768</v>
      </c>
      <c r="B770">
        <v>11978980.93430664</v>
      </c>
      <c r="C770">
        <v>1658690.354093308</v>
      </c>
      <c r="D770">
        <v>2967960.493739856</v>
      </c>
      <c r="E770">
        <v>3081792.964716912</v>
      </c>
      <c r="F770">
        <v>583175.7041354671</v>
      </c>
      <c r="G770">
        <v>3687361.417621092</v>
      </c>
    </row>
    <row r="771" spans="1:7">
      <c r="A771">
        <v>769</v>
      </c>
      <c r="B771">
        <v>11978980.93431297</v>
      </c>
      <c r="C771">
        <v>1658689.773430355</v>
      </c>
      <c r="D771">
        <v>2967960.688167926</v>
      </c>
      <c r="E771">
        <v>3081792.964716912</v>
      </c>
      <c r="F771">
        <v>583175.9731994906</v>
      </c>
      <c r="G771">
        <v>3687361.534798287</v>
      </c>
    </row>
    <row r="772" spans="1:7">
      <c r="A772">
        <v>770</v>
      </c>
      <c r="B772">
        <v>11978980.93430115</v>
      </c>
      <c r="C772">
        <v>1658689.593356391</v>
      </c>
      <c r="D772">
        <v>2967960.70779588</v>
      </c>
      <c r="E772">
        <v>3081792.964716912</v>
      </c>
      <c r="F772">
        <v>583176.0895581006</v>
      </c>
      <c r="G772">
        <v>3687361.578873866</v>
      </c>
    </row>
    <row r="773" spans="1:7">
      <c r="A773">
        <v>771</v>
      </c>
      <c r="B773">
        <v>11978980.93430061</v>
      </c>
      <c r="C773">
        <v>1658687.550043385</v>
      </c>
      <c r="D773">
        <v>2967961.440158587</v>
      </c>
      <c r="E773">
        <v>3081792.964716912</v>
      </c>
      <c r="F773">
        <v>583177.0075620597</v>
      </c>
      <c r="G773">
        <v>3687361.971819666</v>
      </c>
    </row>
    <row r="774" spans="1:7">
      <c r="A774">
        <v>772</v>
      </c>
      <c r="B774">
        <v>11978980.93430476</v>
      </c>
      <c r="C774">
        <v>1658688.345885334</v>
      </c>
      <c r="D774">
        <v>2967961.10012408</v>
      </c>
      <c r="E774">
        <v>3081792.964716912</v>
      </c>
      <c r="F774">
        <v>583176.6808442913</v>
      </c>
      <c r="G774">
        <v>3687361.842734142</v>
      </c>
    </row>
    <row r="775" spans="1:7">
      <c r="A775">
        <v>773</v>
      </c>
      <c r="B775">
        <v>11978980.93431391</v>
      </c>
      <c r="C775">
        <v>1658687.675130943</v>
      </c>
      <c r="D775">
        <v>2967961.354867974</v>
      </c>
      <c r="E775">
        <v>3081792.964716912</v>
      </c>
      <c r="F775">
        <v>583176.9915794872</v>
      </c>
      <c r="G775">
        <v>3687361.94801859</v>
      </c>
    </row>
    <row r="776" spans="1:7">
      <c r="A776">
        <v>774</v>
      </c>
      <c r="B776">
        <v>11978980.93430582</v>
      </c>
      <c r="C776">
        <v>1658688.047164284</v>
      </c>
      <c r="D776">
        <v>2967961.252685091</v>
      </c>
      <c r="E776">
        <v>3081792.964716912</v>
      </c>
      <c r="F776">
        <v>583176.7906153236</v>
      </c>
      <c r="G776">
        <v>3687361.879124209</v>
      </c>
    </row>
    <row r="777" spans="1:7">
      <c r="A777">
        <v>775</v>
      </c>
      <c r="B777">
        <v>11978980.93429639</v>
      </c>
      <c r="C777">
        <v>1658687.65120282</v>
      </c>
      <c r="D777">
        <v>2967961.500553518</v>
      </c>
      <c r="E777">
        <v>3081792.964716912</v>
      </c>
      <c r="F777">
        <v>583176.8872502778</v>
      </c>
      <c r="G777">
        <v>3687361.930572863</v>
      </c>
    </row>
    <row r="778" spans="1:7">
      <c r="A778">
        <v>776</v>
      </c>
      <c r="B778">
        <v>11978980.93430673</v>
      </c>
      <c r="C778">
        <v>1658687.145158593</v>
      </c>
      <c r="D778">
        <v>2967961.675083326</v>
      </c>
      <c r="E778">
        <v>3081792.964716912</v>
      </c>
      <c r="F778">
        <v>583177.1211919066</v>
      </c>
      <c r="G778">
        <v>3687362.028155989</v>
      </c>
    </row>
    <row r="779" spans="1:7">
      <c r="A779">
        <v>777</v>
      </c>
      <c r="B779">
        <v>11978980.93430471</v>
      </c>
      <c r="C779">
        <v>1658687.350969679</v>
      </c>
      <c r="D779">
        <v>2967961.547674053</v>
      </c>
      <c r="E779">
        <v>3081792.964716912</v>
      </c>
      <c r="F779">
        <v>583177.0712949919</v>
      </c>
      <c r="G779">
        <v>3687361.999649076</v>
      </c>
    </row>
    <row r="780" spans="1:7">
      <c r="A780">
        <v>778</v>
      </c>
      <c r="B780">
        <v>11978980.93429792</v>
      </c>
      <c r="C780">
        <v>1658686.745856587</v>
      </c>
      <c r="D780">
        <v>2967961.842767925</v>
      </c>
      <c r="E780">
        <v>3081792.964716912</v>
      </c>
      <c r="F780">
        <v>583177.2845997452</v>
      </c>
      <c r="G780">
        <v>3687362.096356747</v>
      </c>
    </row>
    <row r="781" spans="1:7">
      <c r="A781">
        <v>779</v>
      </c>
      <c r="B781">
        <v>11978980.93430642</v>
      </c>
      <c r="C781">
        <v>1658687.548131051</v>
      </c>
      <c r="D781">
        <v>2967961.583742152</v>
      </c>
      <c r="E781">
        <v>3081792.964716912</v>
      </c>
      <c r="F781">
        <v>583176.9052440962</v>
      </c>
      <c r="G781">
        <v>3687361.93247221</v>
      </c>
    </row>
    <row r="782" spans="1:7">
      <c r="A782">
        <v>780</v>
      </c>
      <c r="B782">
        <v>11978980.9343068</v>
      </c>
      <c r="C782">
        <v>1658687.589711244</v>
      </c>
      <c r="D782">
        <v>2967961.551400327</v>
      </c>
      <c r="E782">
        <v>3081792.964716912</v>
      </c>
      <c r="F782">
        <v>583176.8844213008</v>
      </c>
      <c r="G782">
        <v>3687361.944057016</v>
      </c>
    </row>
    <row r="783" spans="1:7">
      <c r="A783">
        <v>781</v>
      </c>
      <c r="B783">
        <v>11978980.9342953</v>
      </c>
      <c r="C783">
        <v>1658687.50201982</v>
      </c>
      <c r="D783">
        <v>2967961.445888076</v>
      </c>
      <c r="E783">
        <v>3081792.964716912</v>
      </c>
      <c r="F783">
        <v>583177.0384579696</v>
      </c>
      <c r="G783">
        <v>3687361.983212525</v>
      </c>
    </row>
    <row r="784" spans="1:7">
      <c r="A784">
        <v>782</v>
      </c>
      <c r="B784">
        <v>11978980.93429675</v>
      </c>
      <c r="C784">
        <v>1658687.096198053</v>
      </c>
      <c r="D784">
        <v>2967961.572392645</v>
      </c>
      <c r="E784">
        <v>3081792.964716912</v>
      </c>
      <c r="F784">
        <v>583177.2358468455</v>
      </c>
      <c r="G784">
        <v>3687362.065142293</v>
      </c>
    </row>
    <row r="785" spans="1:7">
      <c r="A785">
        <v>783</v>
      </c>
      <c r="B785">
        <v>11978980.93429459</v>
      </c>
      <c r="C785">
        <v>1658687.083408201</v>
      </c>
      <c r="D785">
        <v>2967961.661167813</v>
      </c>
      <c r="E785">
        <v>3081792.964716912</v>
      </c>
      <c r="F785">
        <v>583177.1882467277</v>
      </c>
      <c r="G785">
        <v>3687362.036754937</v>
      </c>
    </row>
    <row r="786" spans="1:7">
      <c r="A786">
        <v>784</v>
      </c>
      <c r="B786">
        <v>11978980.93429744</v>
      </c>
      <c r="C786">
        <v>1658687.081481859</v>
      </c>
      <c r="D786">
        <v>2967961.644242588</v>
      </c>
      <c r="E786">
        <v>3081792.964716912</v>
      </c>
      <c r="F786">
        <v>583177.2038258101</v>
      </c>
      <c r="G786">
        <v>3687362.040030272</v>
      </c>
    </row>
    <row r="787" spans="1:7">
      <c r="A787">
        <v>785</v>
      </c>
      <c r="B787">
        <v>11978980.93429983</v>
      </c>
      <c r="C787">
        <v>1658686.327874065</v>
      </c>
      <c r="D787">
        <v>2967961.940959073</v>
      </c>
      <c r="E787">
        <v>3081792.964716912</v>
      </c>
      <c r="F787">
        <v>583177.5163255529</v>
      </c>
      <c r="G787">
        <v>3687362.184424223</v>
      </c>
    </row>
    <row r="788" spans="1:7">
      <c r="A788">
        <v>786</v>
      </c>
      <c r="B788">
        <v>11978980.93429382</v>
      </c>
      <c r="C788">
        <v>1658686.852216352</v>
      </c>
      <c r="D788">
        <v>2967961.750517824</v>
      </c>
      <c r="E788">
        <v>3081792.964716912</v>
      </c>
      <c r="F788">
        <v>583177.2919842284</v>
      </c>
      <c r="G788">
        <v>3687362.074858501</v>
      </c>
    </row>
    <row r="789" spans="1:7">
      <c r="A789">
        <v>787</v>
      </c>
      <c r="B789">
        <v>11978980.9342982</v>
      </c>
      <c r="C789">
        <v>1658686.049545129</v>
      </c>
      <c r="D789">
        <v>2967962.125140177</v>
      </c>
      <c r="E789">
        <v>3081792.964716912</v>
      </c>
      <c r="F789">
        <v>583177.5924473681</v>
      </c>
      <c r="G789">
        <v>3687362.202448615</v>
      </c>
    </row>
    <row r="790" spans="1:7">
      <c r="A790">
        <v>788</v>
      </c>
      <c r="B790">
        <v>11978980.93429819</v>
      </c>
      <c r="C790">
        <v>1658687.210940332</v>
      </c>
      <c r="D790">
        <v>2967961.616138174</v>
      </c>
      <c r="E790">
        <v>3081792.964716912</v>
      </c>
      <c r="F790">
        <v>583177.1319527761</v>
      </c>
      <c r="G790">
        <v>3687362.010550001</v>
      </c>
    </row>
    <row r="791" spans="1:7">
      <c r="A791">
        <v>789</v>
      </c>
      <c r="B791">
        <v>11978980.93429638</v>
      </c>
      <c r="C791">
        <v>1658688.052082474</v>
      </c>
      <c r="D791">
        <v>2967961.326415214</v>
      </c>
      <c r="E791">
        <v>3081792.964716912</v>
      </c>
      <c r="F791">
        <v>583176.7443925837</v>
      </c>
      <c r="G791">
        <v>3687361.846689193</v>
      </c>
    </row>
    <row r="792" spans="1:7">
      <c r="A792">
        <v>790</v>
      </c>
      <c r="B792">
        <v>11978980.93429782</v>
      </c>
      <c r="C792">
        <v>1658686.316805852</v>
      </c>
      <c r="D792">
        <v>2967961.932418464</v>
      </c>
      <c r="E792">
        <v>3081792.964716912</v>
      </c>
      <c r="F792">
        <v>583177.5427560023</v>
      </c>
      <c r="G792">
        <v>3687362.177600588</v>
      </c>
    </row>
    <row r="793" spans="1:7">
      <c r="A793">
        <v>791</v>
      </c>
      <c r="B793">
        <v>11978980.93429668</v>
      </c>
      <c r="C793">
        <v>1658687.696018127</v>
      </c>
      <c r="D793">
        <v>2967961.484907276</v>
      </c>
      <c r="E793">
        <v>3081792.964716912</v>
      </c>
      <c r="F793">
        <v>583176.8995199695</v>
      </c>
      <c r="G793">
        <v>3687361.889134397</v>
      </c>
    </row>
    <row r="794" spans="1:7">
      <c r="A794">
        <v>792</v>
      </c>
      <c r="B794">
        <v>11978980.93429536</v>
      </c>
      <c r="C794">
        <v>1658686.984101341</v>
      </c>
      <c r="D794">
        <v>2967961.655797103</v>
      </c>
      <c r="E794">
        <v>3081792.964716912</v>
      </c>
      <c r="F794">
        <v>583177.2708881695</v>
      </c>
      <c r="G794">
        <v>3687362.05879183</v>
      </c>
    </row>
    <row r="795" spans="1:7">
      <c r="A795">
        <v>793</v>
      </c>
      <c r="B795">
        <v>11978980.93429526</v>
      </c>
      <c r="C795">
        <v>1658687.2542129</v>
      </c>
      <c r="D795">
        <v>2967961.622556687</v>
      </c>
      <c r="E795">
        <v>3081792.964716912</v>
      </c>
      <c r="F795">
        <v>583177.1081135827</v>
      </c>
      <c r="G795">
        <v>3687361.984695178</v>
      </c>
    </row>
    <row r="796" spans="1:7">
      <c r="A796">
        <v>794</v>
      </c>
      <c r="B796">
        <v>11978980.9342986</v>
      </c>
      <c r="C796">
        <v>1658685.857656549</v>
      </c>
      <c r="D796">
        <v>2967962.106507445</v>
      </c>
      <c r="E796">
        <v>3081792.964716912</v>
      </c>
      <c r="F796">
        <v>583177.7391458156</v>
      </c>
      <c r="G796">
        <v>3687362.266271876</v>
      </c>
    </row>
    <row r="797" spans="1:7">
      <c r="A797">
        <v>795</v>
      </c>
      <c r="B797">
        <v>11978980.93429638</v>
      </c>
      <c r="C797">
        <v>1658688.237963625</v>
      </c>
      <c r="D797">
        <v>2967961.250686984</v>
      </c>
      <c r="E797">
        <v>3081792.964716912</v>
      </c>
      <c r="F797">
        <v>583176.6730641869</v>
      </c>
      <c r="G797">
        <v>3687361.807864669</v>
      </c>
    </row>
    <row r="798" spans="1:7">
      <c r="A798">
        <v>796</v>
      </c>
      <c r="B798">
        <v>11978980.9342934</v>
      </c>
      <c r="C798">
        <v>1658687.849231766</v>
      </c>
      <c r="D798">
        <v>2967961.347083259</v>
      </c>
      <c r="E798">
        <v>3081792.964716912</v>
      </c>
      <c r="F798">
        <v>583176.8687381585</v>
      </c>
      <c r="G798">
        <v>3687361.904523302</v>
      </c>
    </row>
    <row r="799" spans="1:7">
      <c r="A799">
        <v>797</v>
      </c>
      <c r="B799">
        <v>11978980.93430857</v>
      </c>
      <c r="C799">
        <v>1658687.409507798</v>
      </c>
      <c r="D799">
        <v>2967961.454501699</v>
      </c>
      <c r="E799">
        <v>3081792.964716912</v>
      </c>
      <c r="F799">
        <v>583177.106067945</v>
      </c>
      <c r="G799">
        <v>3687361.999514217</v>
      </c>
    </row>
    <row r="800" spans="1:7">
      <c r="A800">
        <v>798</v>
      </c>
      <c r="B800">
        <v>11978980.93429921</v>
      </c>
      <c r="C800">
        <v>1658688.054637749</v>
      </c>
      <c r="D800">
        <v>2967961.319198855</v>
      </c>
      <c r="E800">
        <v>3081792.964716912</v>
      </c>
      <c r="F800">
        <v>583176.7337262317</v>
      </c>
      <c r="G800">
        <v>3687361.862019465</v>
      </c>
    </row>
    <row r="801" spans="1:7">
      <c r="A801">
        <v>799</v>
      </c>
      <c r="B801">
        <v>11978980.93430129</v>
      </c>
      <c r="C801">
        <v>1658689.267935273</v>
      </c>
      <c r="D801">
        <v>2967960.781877262</v>
      </c>
      <c r="E801">
        <v>3081792.964716912</v>
      </c>
      <c r="F801">
        <v>583176.2643495221</v>
      </c>
      <c r="G801">
        <v>3687361.655422325</v>
      </c>
    </row>
    <row r="802" spans="1:7">
      <c r="A802">
        <v>800</v>
      </c>
      <c r="B802">
        <v>11978980.93429318</v>
      </c>
      <c r="C802">
        <v>1658688.117711535</v>
      </c>
      <c r="D802">
        <v>2967961.272706095</v>
      </c>
      <c r="E802">
        <v>3081792.964716912</v>
      </c>
      <c r="F802">
        <v>583176.73358739</v>
      </c>
      <c r="G802">
        <v>3687361.845571253</v>
      </c>
    </row>
    <row r="803" spans="1:7">
      <c r="A803">
        <v>801</v>
      </c>
      <c r="B803">
        <v>11978980.9342934</v>
      </c>
      <c r="C803">
        <v>1658688.234317962</v>
      </c>
      <c r="D803">
        <v>2967961.211905547</v>
      </c>
      <c r="E803">
        <v>3081792.964716912</v>
      </c>
      <c r="F803">
        <v>583176.6954425634</v>
      </c>
      <c r="G803">
        <v>3687361.827910412</v>
      </c>
    </row>
    <row r="804" spans="1:7">
      <c r="A804">
        <v>802</v>
      </c>
      <c r="B804">
        <v>11978980.93429198</v>
      </c>
      <c r="C804">
        <v>1658688.242451929</v>
      </c>
      <c r="D804">
        <v>2967961.218778123</v>
      </c>
      <c r="E804">
        <v>3081792.964716912</v>
      </c>
      <c r="F804">
        <v>583176.6853163639</v>
      </c>
      <c r="G804">
        <v>3687361.823028655</v>
      </c>
    </row>
    <row r="805" spans="1:7">
      <c r="A805">
        <v>803</v>
      </c>
      <c r="B805">
        <v>11978980.93429477</v>
      </c>
      <c r="C805">
        <v>1658688.392713981</v>
      </c>
      <c r="D805">
        <v>2967961.142048846</v>
      </c>
      <c r="E805">
        <v>3081792.964716912</v>
      </c>
      <c r="F805">
        <v>583176.6347004984</v>
      </c>
      <c r="G805">
        <v>3687361.800114527</v>
      </c>
    </row>
    <row r="806" spans="1:7">
      <c r="A806">
        <v>804</v>
      </c>
      <c r="B806">
        <v>11978980.93429305</v>
      </c>
      <c r="C806">
        <v>1658688.540697802</v>
      </c>
      <c r="D806">
        <v>2967961.125022978</v>
      </c>
      <c r="E806">
        <v>3081792.964716912</v>
      </c>
      <c r="F806">
        <v>583176.5422105552</v>
      </c>
      <c r="G806">
        <v>3687361.761644809</v>
      </c>
    </row>
    <row r="807" spans="1:7">
      <c r="A807">
        <v>805</v>
      </c>
      <c r="B807">
        <v>11978980.93429206</v>
      </c>
      <c r="C807">
        <v>1658688.319925111</v>
      </c>
      <c r="D807">
        <v>2967961.198222398</v>
      </c>
      <c r="E807">
        <v>3081792.964716912</v>
      </c>
      <c r="F807">
        <v>583176.6443448</v>
      </c>
      <c r="G807">
        <v>3687361.807082838</v>
      </c>
    </row>
    <row r="808" spans="1:7">
      <c r="A808">
        <v>806</v>
      </c>
      <c r="B808">
        <v>11978980.934289</v>
      </c>
      <c r="C808">
        <v>1658687.908257205</v>
      </c>
      <c r="D808">
        <v>2967961.337604118</v>
      </c>
      <c r="E808">
        <v>3081792.964716912</v>
      </c>
      <c r="F808">
        <v>583176.8358072995</v>
      </c>
      <c r="G808">
        <v>3687361.887903463</v>
      </c>
    </row>
    <row r="809" spans="1:7">
      <c r="A809">
        <v>807</v>
      </c>
      <c r="B809">
        <v>11978980.93429047</v>
      </c>
      <c r="C809">
        <v>1658687.763629749</v>
      </c>
      <c r="D809">
        <v>2967961.40897465</v>
      </c>
      <c r="E809">
        <v>3081792.964716912</v>
      </c>
      <c r="F809">
        <v>583176.8886082539</v>
      </c>
      <c r="G809">
        <v>3687361.908360903</v>
      </c>
    </row>
    <row r="810" spans="1:7">
      <c r="A810">
        <v>808</v>
      </c>
      <c r="B810">
        <v>11978980.93428521</v>
      </c>
      <c r="C810">
        <v>1658687.648495004</v>
      </c>
      <c r="D810">
        <v>2967961.45937888</v>
      </c>
      <c r="E810">
        <v>3081792.964716912</v>
      </c>
      <c r="F810">
        <v>583176.9319369448</v>
      </c>
      <c r="G810">
        <v>3687361.92975747</v>
      </c>
    </row>
    <row r="811" spans="1:7">
      <c r="A811">
        <v>809</v>
      </c>
      <c r="B811">
        <v>11978980.93428625</v>
      </c>
      <c r="C811">
        <v>1658687.501127776</v>
      </c>
      <c r="D811">
        <v>2967961.501043773</v>
      </c>
      <c r="E811">
        <v>3081792.964716912</v>
      </c>
      <c r="F811">
        <v>583177.0033143461</v>
      </c>
      <c r="G811">
        <v>3687361.964083441</v>
      </c>
    </row>
    <row r="812" spans="1:7">
      <c r="A812">
        <v>810</v>
      </c>
      <c r="B812">
        <v>11978980.93428452</v>
      </c>
      <c r="C812">
        <v>1658687.330885731</v>
      </c>
      <c r="D812">
        <v>2967961.568029336</v>
      </c>
      <c r="E812">
        <v>3081792.964716912</v>
      </c>
      <c r="F812">
        <v>583177.0821142171</v>
      </c>
      <c r="G812">
        <v>3687361.988538326</v>
      </c>
    </row>
    <row r="813" spans="1:7">
      <c r="A813">
        <v>811</v>
      </c>
      <c r="B813">
        <v>11978980.93428644</v>
      </c>
      <c r="C813">
        <v>1658687.106339875</v>
      </c>
      <c r="D813">
        <v>2967961.643330004</v>
      </c>
      <c r="E813">
        <v>3081792.964716912</v>
      </c>
      <c r="F813">
        <v>583177.1872886266</v>
      </c>
      <c r="G813">
        <v>3687362.032611019</v>
      </c>
    </row>
    <row r="814" spans="1:7">
      <c r="A814">
        <v>812</v>
      </c>
      <c r="B814">
        <v>11978980.934281</v>
      </c>
      <c r="C814">
        <v>1658687.883590172</v>
      </c>
      <c r="D814">
        <v>2967961.367258037</v>
      </c>
      <c r="E814">
        <v>3081792.964716912</v>
      </c>
      <c r="F814">
        <v>583176.8324832529</v>
      </c>
      <c r="G814">
        <v>3687361.886232631</v>
      </c>
    </row>
    <row r="815" spans="1:7">
      <c r="A815">
        <v>813</v>
      </c>
      <c r="B815">
        <v>11978980.93428195</v>
      </c>
      <c r="C815">
        <v>1658688.010317742</v>
      </c>
      <c r="D815">
        <v>2967961.31128876</v>
      </c>
      <c r="E815">
        <v>3081792.964716912</v>
      </c>
      <c r="F815">
        <v>583176.7850913475</v>
      </c>
      <c r="G815">
        <v>3687361.862867192</v>
      </c>
    </row>
    <row r="816" spans="1:7">
      <c r="A816">
        <v>814</v>
      </c>
      <c r="B816">
        <v>11978980.9342829</v>
      </c>
      <c r="C816">
        <v>1658687.588529706</v>
      </c>
      <c r="D816">
        <v>2967961.470451188</v>
      </c>
      <c r="E816">
        <v>3081792.964716912</v>
      </c>
      <c r="F816">
        <v>583176.9663665651</v>
      </c>
      <c r="G816">
        <v>3687361.944218532</v>
      </c>
    </row>
    <row r="817" spans="1:7">
      <c r="A817">
        <v>815</v>
      </c>
      <c r="B817">
        <v>11978980.93428055</v>
      </c>
      <c r="C817">
        <v>1658687.170876249</v>
      </c>
      <c r="D817">
        <v>2967961.641670655</v>
      </c>
      <c r="E817">
        <v>3081792.964716912</v>
      </c>
      <c r="F817">
        <v>583177.1400673697</v>
      </c>
      <c r="G817">
        <v>3687362.016949364</v>
      </c>
    </row>
    <row r="818" spans="1:7">
      <c r="A818">
        <v>816</v>
      </c>
      <c r="B818">
        <v>11978980.93428212</v>
      </c>
      <c r="C818">
        <v>1658687.161397916</v>
      </c>
      <c r="D818">
        <v>2967961.636594175</v>
      </c>
      <c r="E818">
        <v>3081792.964716912</v>
      </c>
      <c r="F818">
        <v>583177.1482567426</v>
      </c>
      <c r="G818">
        <v>3687362.023316377</v>
      </c>
    </row>
    <row r="819" spans="1:7">
      <c r="A819">
        <v>817</v>
      </c>
      <c r="B819">
        <v>11978980.93428131</v>
      </c>
      <c r="C819">
        <v>1658687.422086853</v>
      </c>
      <c r="D819">
        <v>2967961.572767736</v>
      </c>
      <c r="E819">
        <v>3081792.964716912</v>
      </c>
      <c r="F819">
        <v>583177.0113730497</v>
      </c>
      <c r="G819">
        <v>3687361.963336759</v>
      </c>
    </row>
    <row r="820" spans="1:7">
      <c r="A820">
        <v>818</v>
      </c>
      <c r="B820">
        <v>11978980.93428132</v>
      </c>
      <c r="C820">
        <v>1658686.819677909</v>
      </c>
      <c r="D820">
        <v>2967961.766539058</v>
      </c>
      <c r="E820">
        <v>3081792.964716912</v>
      </c>
      <c r="F820">
        <v>583177.3022931492</v>
      </c>
      <c r="G820">
        <v>3687362.081054293</v>
      </c>
    </row>
    <row r="821" spans="1:7">
      <c r="A821">
        <v>819</v>
      </c>
      <c r="B821">
        <v>11978980.93428051</v>
      </c>
      <c r="C821">
        <v>1658687.413364911</v>
      </c>
      <c r="D821">
        <v>2967961.607189703</v>
      </c>
      <c r="E821">
        <v>3081792.964716912</v>
      </c>
      <c r="F821">
        <v>583176.9885763859</v>
      </c>
      <c r="G821">
        <v>3687361.960432601</v>
      </c>
    </row>
    <row r="822" spans="1:7">
      <c r="A822">
        <v>820</v>
      </c>
      <c r="B822">
        <v>11978980.9342818</v>
      </c>
      <c r="C822">
        <v>1658687.59366534</v>
      </c>
      <c r="D822">
        <v>2967961.545802178</v>
      </c>
      <c r="E822">
        <v>3081792.964716912</v>
      </c>
      <c r="F822">
        <v>583176.901823612</v>
      </c>
      <c r="G822">
        <v>3687361.928273755</v>
      </c>
    </row>
    <row r="823" spans="1:7">
      <c r="A823">
        <v>821</v>
      </c>
      <c r="B823">
        <v>11978980.93428005</v>
      </c>
      <c r="C823">
        <v>1658687.988606613</v>
      </c>
      <c r="D823">
        <v>2967961.363717624</v>
      </c>
      <c r="E823">
        <v>3081792.964716912</v>
      </c>
      <c r="F823">
        <v>583176.7604178371</v>
      </c>
      <c r="G823">
        <v>3687361.856821062</v>
      </c>
    </row>
    <row r="824" spans="1:7">
      <c r="A824">
        <v>822</v>
      </c>
      <c r="B824">
        <v>11978980.93428081</v>
      </c>
      <c r="C824">
        <v>1658688.16923734</v>
      </c>
      <c r="D824">
        <v>2967961.291764102</v>
      </c>
      <c r="E824">
        <v>3081792.964716912</v>
      </c>
      <c r="F824">
        <v>583176.6837405927</v>
      </c>
      <c r="G824">
        <v>3687361.824821868</v>
      </c>
    </row>
    <row r="825" spans="1:7">
      <c r="A825">
        <v>823</v>
      </c>
      <c r="B825">
        <v>11978980.93427924</v>
      </c>
      <c r="C825">
        <v>1658687.756534134</v>
      </c>
      <c r="D825">
        <v>2967961.494520162</v>
      </c>
      <c r="E825">
        <v>3081792.964716912</v>
      </c>
      <c r="F825">
        <v>583176.8355348228</v>
      </c>
      <c r="G825">
        <v>3687361.882973204</v>
      </c>
    </row>
    <row r="826" spans="1:7">
      <c r="A826">
        <v>824</v>
      </c>
      <c r="B826">
        <v>11978980.93427987</v>
      </c>
      <c r="C826">
        <v>1658687.914684111</v>
      </c>
      <c r="D826">
        <v>2967961.449732584</v>
      </c>
      <c r="E826">
        <v>3081792.964716912</v>
      </c>
      <c r="F826">
        <v>583176.7565334773</v>
      </c>
      <c r="G826">
        <v>3687361.848612781</v>
      </c>
    </row>
    <row r="827" spans="1:7">
      <c r="A827">
        <v>825</v>
      </c>
      <c r="B827">
        <v>11978980.93427902</v>
      </c>
      <c r="C827">
        <v>1658688.029792272</v>
      </c>
      <c r="D827">
        <v>2967961.406994192</v>
      </c>
      <c r="E827">
        <v>3081792.964716912</v>
      </c>
      <c r="F827">
        <v>583176.7057298922</v>
      </c>
      <c r="G827">
        <v>3687361.827045748</v>
      </c>
    </row>
    <row r="828" spans="1:7">
      <c r="A828">
        <v>826</v>
      </c>
      <c r="B828">
        <v>11978980.93427913</v>
      </c>
      <c r="C828">
        <v>1658688.160754401</v>
      </c>
      <c r="D828">
        <v>2967961.340566019</v>
      </c>
      <c r="E828">
        <v>3081792.964716912</v>
      </c>
      <c r="F828">
        <v>583176.6616411937</v>
      </c>
      <c r="G828">
        <v>3687361.806600604</v>
      </c>
    </row>
    <row r="829" spans="1:7">
      <c r="A829">
        <v>827</v>
      </c>
      <c r="B829">
        <v>11978980.93427954</v>
      </c>
      <c r="C829">
        <v>1658688.02455724</v>
      </c>
      <c r="D829">
        <v>2967961.407239689</v>
      </c>
      <c r="E829">
        <v>3081792.964716912</v>
      </c>
      <c r="F829">
        <v>583176.7089727686</v>
      </c>
      <c r="G829">
        <v>3687361.828792933</v>
      </c>
    </row>
    <row r="830" spans="1:7">
      <c r="A830">
        <v>828</v>
      </c>
      <c r="B830">
        <v>11978980.93427982</v>
      </c>
      <c r="C830">
        <v>1658687.960725352</v>
      </c>
      <c r="D830">
        <v>2967961.424568399</v>
      </c>
      <c r="E830">
        <v>3081792.964716912</v>
      </c>
      <c r="F830">
        <v>583176.7429101918</v>
      </c>
      <c r="G830">
        <v>3687361.841358963</v>
      </c>
    </row>
    <row r="831" spans="1:7">
      <c r="A831">
        <v>829</v>
      </c>
      <c r="B831">
        <v>11978980.9342802</v>
      </c>
      <c r="C831">
        <v>1658688.502705394</v>
      </c>
      <c r="D831">
        <v>2967961.245821018</v>
      </c>
      <c r="E831">
        <v>3081792.964716912</v>
      </c>
      <c r="F831">
        <v>583176.4885029177</v>
      </c>
      <c r="G831">
        <v>3687361.732533955</v>
      </c>
    </row>
    <row r="832" spans="1:7">
      <c r="A832">
        <v>830</v>
      </c>
      <c r="B832">
        <v>11978980.9342793</v>
      </c>
      <c r="C832">
        <v>1658688.221475097</v>
      </c>
      <c r="D832">
        <v>2967961.341171052</v>
      </c>
      <c r="E832">
        <v>3081792.964716912</v>
      </c>
      <c r="F832">
        <v>583176.6200310183</v>
      </c>
      <c r="G832">
        <v>3687361.786885219</v>
      </c>
    </row>
    <row r="833" spans="1:7">
      <c r="A833">
        <v>831</v>
      </c>
      <c r="B833">
        <v>11978980.93427843</v>
      </c>
      <c r="C833">
        <v>1658688.28706137</v>
      </c>
      <c r="D833">
        <v>2967961.286680167</v>
      </c>
      <c r="E833">
        <v>3081792.964716912</v>
      </c>
      <c r="F833">
        <v>583176.608775338</v>
      </c>
      <c r="G833">
        <v>3687361.787044641</v>
      </c>
    </row>
    <row r="834" spans="1:7">
      <c r="A834">
        <v>832</v>
      </c>
      <c r="B834">
        <v>11978980.93427936</v>
      </c>
      <c r="C834">
        <v>1658688.091055026</v>
      </c>
      <c r="D834">
        <v>2967961.353464195</v>
      </c>
      <c r="E834">
        <v>3081792.964716912</v>
      </c>
      <c r="F834">
        <v>583176.7012781504</v>
      </c>
      <c r="G834">
        <v>3687361.823765077</v>
      </c>
    </row>
    <row r="835" spans="1:7">
      <c r="A835">
        <v>833</v>
      </c>
      <c r="B835">
        <v>11978980.93428003</v>
      </c>
      <c r="C835">
        <v>1658688.208345954</v>
      </c>
      <c r="D835">
        <v>2967961.313859299</v>
      </c>
      <c r="E835">
        <v>3081792.964716912</v>
      </c>
      <c r="F835">
        <v>583176.6448659175</v>
      </c>
      <c r="G835">
        <v>3687361.802491949</v>
      </c>
    </row>
    <row r="836" spans="1:7">
      <c r="A836">
        <v>834</v>
      </c>
      <c r="B836">
        <v>11978980.93427921</v>
      </c>
      <c r="C836">
        <v>1658688.157223715</v>
      </c>
      <c r="D836">
        <v>2967961.338518896</v>
      </c>
      <c r="E836">
        <v>3081792.964716912</v>
      </c>
      <c r="F836">
        <v>583176.6627851344</v>
      </c>
      <c r="G836">
        <v>3687361.811034547</v>
      </c>
    </row>
    <row r="837" spans="1:7">
      <c r="A837">
        <v>835</v>
      </c>
      <c r="B837">
        <v>11978980.9342796</v>
      </c>
      <c r="C837">
        <v>1658688.0128565</v>
      </c>
      <c r="D837">
        <v>2967961.394884399</v>
      </c>
      <c r="E837">
        <v>3081792.964716912</v>
      </c>
      <c r="F837">
        <v>583176.7291820444</v>
      </c>
      <c r="G837">
        <v>3687361.832639744</v>
      </c>
    </row>
    <row r="838" spans="1:7">
      <c r="A838">
        <v>836</v>
      </c>
      <c r="B838">
        <v>11978980.93427913</v>
      </c>
      <c r="C838">
        <v>1658688.079415463</v>
      </c>
      <c r="D838">
        <v>2967961.351502424</v>
      </c>
      <c r="E838">
        <v>3081792.964716912</v>
      </c>
      <c r="F838">
        <v>583176.7093261234</v>
      </c>
      <c r="G838">
        <v>3687361.829318203</v>
      </c>
    </row>
    <row r="839" spans="1:7">
      <c r="A839">
        <v>837</v>
      </c>
      <c r="B839">
        <v>11978980.93428049</v>
      </c>
      <c r="C839">
        <v>1658688.027361062</v>
      </c>
      <c r="D839">
        <v>2967961.395374916</v>
      </c>
      <c r="E839">
        <v>3081792.964716912</v>
      </c>
      <c r="F839">
        <v>583176.7133762464</v>
      </c>
      <c r="G839">
        <v>3687361.833451353</v>
      </c>
    </row>
    <row r="840" spans="1:7">
      <c r="A840">
        <v>838</v>
      </c>
      <c r="B840">
        <v>11978980.93427928</v>
      </c>
      <c r="C840">
        <v>1658687.933014052</v>
      </c>
      <c r="D840">
        <v>2967961.421749028</v>
      </c>
      <c r="E840">
        <v>3081792.964716912</v>
      </c>
      <c r="F840">
        <v>583176.7621574884</v>
      </c>
      <c r="G840">
        <v>3687361.852641796</v>
      </c>
    </row>
    <row r="841" spans="1:7">
      <c r="A841">
        <v>839</v>
      </c>
      <c r="B841">
        <v>11978980.9342795</v>
      </c>
      <c r="C841">
        <v>1658688.728891801</v>
      </c>
      <c r="D841">
        <v>2967961.11463335</v>
      </c>
      <c r="E841">
        <v>3081792.964716912</v>
      </c>
      <c r="F841">
        <v>583176.4156297864</v>
      </c>
      <c r="G841">
        <v>3687361.710407649</v>
      </c>
    </row>
    <row r="842" spans="1:7">
      <c r="A842">
        <v>840</v>
      </c>
      <c r="B842">
        <v>11978980.93427971</v>
      </c>
      <c r="C842">
        <v>1658688.400068379</v>
      </c>
      <c r="D842">
        <v>2967961.272425132</v>
      </c>
      <c r="E842">
        <v>3081792.964716912</v>
      </c>
      <c r="F842">
        <v>583176.5367925212</v>
      </c>
      <c r="G842">
        <v>3687361.760276769</v>
      </c>
    </row>
    <row r="843" spans="1:7">
      <c r="A843">
        <v>841</v>
      </c>
      <c r="B843">
        <v>11978980.93428044</v>
      </c>
      <c r="C843">
        <v>1658687.723759001</v>
      </c>
      <c r="D843">
        <v>2967961.482901756</v>
      </c>
      <c r="E843">
        <v>3081792.964716912</v>
      </c>
      <c r="F843">
        <v>583176.8740243694</v>
      </c>
      <c r="G843">
        <v>3687361.888878399</v>
      </c>
    </row>
    <row r="844" spans="1:7">
      <c r="A844">
        <v>842</v>
      </c>
      <c r="B844">
        <v>11978980.93427944</v>
      </c>
      <c r="C844">
        <v>1658688.26022167</v>
      </c>
      <c r="D844">
        <v>2967961.310877672</v>
      </c>
      <c r="E844">
        <v>3081792.964716912</v>
      </c>
      <c r="F844">
        <v>583176.6071614486</v>
      </c>
      <c r="G844">
        <v>3687361.791301737</v>
      </c>
    </row>
    <row r="845" spans="1:7">
      <c r="A845">
        <v>843</v>
      </c>
      <c r="B845">
        <v>11978980.93428017</v>
      </c>
      <c r="C845">
        <v>1658689.141567847</v>
      </c>
      <c r="D845">
        <v>2967960.946080465</v>
      </c>
      <c r="E845">
        <v>3081792.964716912</v>
      </c>
      <c r="F845">
        <v>583176.2476481037</v>
      </c>
      <c r="G845">
        <v>3687361.634266838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4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1035504.373631792</v>
      </c>
      <c r="C2">
        <v>3883781.256817086</v>
      </c>
    </row>
    <row r="3" spans="1:3">
      <c r="A3">
        <v>1</v>
      </c>
      <c r="B3">
        <v>10355043.73631793</v>
      </c>
      <c r="C3">
        <v>7888831.452243366</v>
      </c>
    </row>
    <row r="4" spans="1:3">
      <c r="A4">
        <v>2</v>
      </c>
      <c r="B4">
        <v>9691438.659541411</v>
      </c>
      <c r="C4">
        <v>7587294.970946691</v>
      </c>
    </row>
    <row r="5" spans="1:3">
      <c r="A5">
        <v>3</v>
      </c>
      <c r="B5">
        <v>9142248.613464234</v>
      </c>
      <c r="C5">
        <v>7367059.224545033</v>
      </c>
    </row>
    <row r="6" spans="1:3">
      <c r="A6">
        <v>4</v>
      </c>
      <c r="B6">
        <v>8990008.199660949</v>
      </c>
      <c r="C6">
        <v>7304793.040150857</v>
      </c>
    </row>
    <row r="7" spans="1:3">
      <c r="A7">
        <v>5</v>
      </c>
      <c r="B7">
        <v>8705256.244519264</v>
      </c>
      <c r="C7">
        <v>7197907.143307637</v>
      </c>
    </row>
    <row r="8" spans="1:3">
      <c r="A8">
        <v>6</v>
      </c>
      <c r="B8">
        <v>8563825.256170392</v>
      </c>
      <c r="C8">
        <v>7140811.209322713</v>
      </c>
    </row>
    <row r="9" spans="1:3">
      <c r="A9">
        <v>7</v>
      </c>
      <c r="B9">
        <v>8289095.759717259</v>
      </c>
      <c r="C9">
        <v>7035617.741076316</v>
      </c>
    </row>
    <row r="10" spans="1:3">
      <c r="A10">
        <v>8</v>
      </c>
      <c r="B10">
        <v>8152267.391121348</v>
      </c>
      <c r="C10">
        <v>6979396.035574293</v>
      </c>
    </row>
    <row r="11" spans="1:3">
      <c r="A11">
        <v>9</v>
      </c>
      <c r="B11">
        <v>7882890.313110157</v>
      </c>
      <c r="C11">
        <v>6873138.393472038</v>
      </c>
    </row>
    <row r="12" spans="1:3">
      <c r="A12">
        <v>10</v>
      </c>
      <c r="B12">
        <v>7748794.70594069</v>
      </c>
      <c r="C12">
        <v>6816678.969906447</v>
      </c>
    </row>
    <row r="13" spans="1:3">
      <c r="A13">
        <v>11</v>
      </c>
      <c r="B13">
        <v>7483126.951207408</v>
      </c>
      <c r="C13">
        <v>6708696.75958001</v>
      </c>
    </row>
    <row r="14" spans="1:3">
      <c r="A14">
        <v>12</v>
      </c>
      <c r="B14">
        <v>7350970.360140619</v>
      </c>
      <c r="C14">
        <v>6651612.742693107</v>
      </c>
    </row>
    <row r="15" spans="1:3">
      <c r="A15">
        <v>13</v>
      </c>
      <c r="B15">
        <v>7088242.896590114</v>
      </c>
      <c r="C15">
        <v>6541745.791736221</v>
      </c>
    </row>
    <row r="16" spans="1:3">
      <c r="A16">
        <v>14</v>
      </c>
      <c r="B16">
        <v>6957626.6832876</v>
      </c>
      <c r="C16">
        <v>6483879.033550751</v>
      </c>
    </row>
    <row r="17" spans="1:3">
      <c r="A17">
        <v>15</v>
      </c>
      <c r="B17">
        <v>6697430.189910255</v>
      </c>
      <c r="C17">
        <v>6372110.574594062</v>
      </c>
    </row>
    <row r="18" spans="1:3">
      <c r="A18">
        <v>16</v>
      </c>
      <c r="B18">
        <v>6568139.629085352</v>
      </c>
      <c r="C18">
        <v>6313384.176754782</v>
      </c>
    </row>
    <row r="19" spans="1:3">
      <c r="A19">
        <v>17</v>
      </c>
      <c r="B19">
        <v>6310252.292555094</v>
      </c>
      <c r="C19">
        <v>6199731.736053992</v>
      </c>
    </row>
    <row r="20" spans="1:3">
      <c r="A20">
        <v>18</v>
      </c>
      <c r="B20">
        <v>6182175.277361843</v>
      </c>
      <c r="C20">
        <v>6140095.14617557</v>
      </c>
    </row>
    <row r="21" spans="1:3">
      <c r="A21">
        <v>19</v>
      </c>
      <c r="B21">
        <v>5926493.628108256</v>
      </c>
      <c r="C21">
        <v>6024570.075361555</v>
      </c>
    </row>
    <row r="22" spans="1:3">
      <c r="A22">
        <v>20</v>
      </c>
      <c r="B22">
        <v>5799585.592986202</v>
      </c>
      <c r="C22">
        <v>5963974.591391395</v>
      </c>
    </row>
    <row r="23" spans="1:3">
      <c r="A23">
        <v>21</v>
      </c>
      <c r="B23">
        <v>5546095.003090884</v>
      </c>
      <c r="C23">
        <v>5846563.906192766</v>
      </c>
    </row>
    <row r="24" spans="1:3">
      <c r="A24">
        <v>22</v>
      </c>
      <c r="B24">
        <v>5177521.868158963</v>
      </c>
      <c r="C24">
        <v>5663803.56589543</v>
      </c>
    </row>
    <row r="25" spans="1:3">
      <c r="A25">
        <v>23</v>
      </c>
      <c r="B25">
        <v>4637264.763190446</v>
      </c>
      <c r="C25">
        <v>5431751.675465221</v>
      </c>
    </row>
    <row r="26" spans="1:3">
      <c r="A26">
        <v>24</v>
      </c>
      <c r="B26">
        <v>4347939.617491394</v>
      </c>
      <c r="C26">
        <v>5305174.029448625</v>
      </c>
    </row>
    <row r="27" spans="1:3">
      <c r="A27">
        <v>25</v>
      </c>
      <c r="B27">
        <v>4099046.229488907</v>
      </c>
      <c r="C27">
        <v>5200046.891907814</v>
      </c>
    </row>
    <row r="28" spans="1:3">
      <c r="A28">
        <v>26</v>
      </c>
      <c r="B28">
        <v>4069753.839294505</v>
      </c>
      <c r="C28">
        <v>5184783.613350632</v>
      </c>
    </row>
    <row r="29" spans="1:3">
      <c r="A29">
        <v>27</v>
      </c>
      <c r="B29">
        <v>4067406.877707538</v>
      </c>
      <c r="C29">
        <v>5183427.506550581</v>
      </c>
    </row>
    <row r="30" spans="1:3">
      <c r="A30">
        <v>28</v>
      </c>
      <c r="B30">
        <v>3975788.508541487</v>
      </c>
      <c r="C30">
        <v>5138608.655330225</v>
      </c>
    </row>
    <row r="31" spans="1:3">
      <c r="A31">
        <v>29</v>
      </c>
      <c r="B31">
        <v>3972612.674040595</v>
      </c>
      <c r="C31">
        <v>5136905.098071432</v>
      </c>
    </row>
    <row r="32" spans="1:3">
      <c r="A32">
        <v>30</v>
      </c>
      <c r="B32">
        <v>3887466.778477343</v>
      </c>
      <c r="C32">
        <v>5096505.377112352</v>
      </c>
    </row>
    <row r="33" spans="1:3">
      <c r="A33">
        <v>31</v>
      </c>
      <c r="B33">
        <v>3883666.701733339</v>
      </c>
      <c r="C33">
        <v>5094558.669908285</v>
      </c>
    </row>
    <row r="34" spans="1:3">
      <c r="A34">
        <v>32</v>
      </c>
      <c r="B34">
        <v>3798307.33220977</v>
      </c>
      <c r="C34">
        <v>5055780.478473652</v>
      </c>
    </row>
    <row r="35" spans="1:3">
      <c r="A35">
        <v>33</v>
      </c>
      <c r="B35">
        <v>3794058.536474203</v>
      </c>
      <c r="C35">
        <v>5053644.669511176</v>
      </c>
    </row>
    <row r="36" spans="1:3">
      <c r="A36">
        <v>34</v>
      </c>
      <c r="B36">
        <v>3706722.030818086</v>
      </c>
      <c r="C36">
        <v>5015416.099752795</v>
      </c>
    </row>
    <row r="37" spans="1:3">
      <c r="A37">
        <v>35</v>
      </c>
      <c r="B37">
        <v>3702131.786735039</v>
      </c>
      <c r="C37">
        <v>5013118.286749365</v>
      </c>
    </row>
    <row r="38" spans="1:3">
      <c r="A38">
        <v>36</v>
      </c>
      <c r="B38">
        <v>3612537.106739202</v>
      </c>
      <c r="C38">
        <v>4975002.023975827</v>
      </c>
    </row>
    <row r="39" spans="1:3">
      <c r="A39">
        <v>37</v>
      </c>
      <c r="B39">
        <v>3607738.884653705</v>
      </c>
      <c r="C39">
        <v>4972585.166489822</v>
      </c>
    </row>
    <row r="40" spans="1:3">
      <c r="A40">
        <v>38</v>
      </c>
      <c r="B40">
        <v>3516558.697342454</v>
      </c>
      <c r="C40">
        <v>4934608.662740784</v>
      </c>
    </row>
    <row r="41" spans="1:3">
      <c r="A41">
        <v>39</v>
      </c>
      <c r="B41">
        <v>3511661.378981967</v>
      </c>
      <c r="C41">
        <v>4932110.143567956</v>
      </c>
    </row>
    <row r="42" spans="1:3">
      <c r="A42">
        <v>40</v>
      </c>
      <c r="B42">
        <v>3419526.507349127</v>
      </c>
      <c r="C42">
        <v>4894344.806029276</v>
      </c>
    </row>
    <row r="43" spans="1:3">
      <c r="A43">
        <v>41</v>
      </c>
      <c r="B43">
        <v>3414553.932901795</v>
      </c>
      <c r="C43">
        <v>4891766.542117758</v>
      </c>
    </row>
    <row r="44" spans="1:3">
      <c r="A44">
        <v>42</v>
      </c>
      <c r="B44">
        <v>3321887.750655595</v>
      </c>
      <c r="C44">
        <v>4854241.60634666</v>
      </c>
    </row>
    <row r="45" spans="1:3">
      <c r="A45">
        <v>43</v>
      </c>
      <c r="B45">
        <v>3329109.873176978</v>
      </c>
      <c r="C45">
        <v>4857306.697275286</v>
      </c>
    </row>
    <row r="46" spans="1:3">
      <c r="A46">
        <v>44</v>
      </c>
      <c r="B46">
        <v>3144056.9193612</v>
      </c>
      <c r="C46">
        <v>4781205.303520761</v>
      </c>
    </row>
    <row r="47" spans="1:3">
      <c r="A47">
        <v>45</v>
      </c>
      <c r="B47">
        <v>2940905.170010136</v>
      </c>
      <c r="C47">
        <v>4694945.167479078</v>
      </c>
    </row>
    <row r="48" spans="1:3">
      <c r="A48">
        <v>46</v>
      </c>
      <c r="B48">
        <v>2808650.772567016</v>
      </c>
      <c r="C48">
        <v>4638296.368613741</v>
      </c>
    </row>
    <row r="49" spans="1:3">
      <c r="A49">
        <v>47</v>
      </c>
      <c r="B49">
        <v>2701647.598875357</v>
      </c>
      <c r="C49">
        <v>4592434.950203882</v>
      </c>
    </row>
    <row r="50" spans="1:3">
      <c r="A50">
        <v>48</v>
      </c>
      <c r="B50">
        <v>2599893.459698674</v>
      </c>
      <c r="C50">
        <v>4548596.267552361</v>
      </c>
    </row>
    <row r="51" spans="1:3">
      <c r="A51">
        <v>49</v>
      </c>
      <c r="B51">
        <v>2578816.740223448</v>
      </c>
      <c r="C51">
        <v>4540417.664245673</v>
      </c>
    </row>
    <row r="52" spans="1:3">
      <c r="A52">
        <v>50</v>
      </c>
      <c r="B52">
        <v>2578676.464982677</v>
      </c>
      <c r="C52">
        <v>4540087.962075082</v>
      </c>
    </row>
    <row r="53" spans="1:3">
      <c r="A53">
        <v>51</v>
      </c>
      <c r="B53">
        <v>2531090.232492762</v>
      </c>
      <c r="C53">
        <v>4521823.280774949</v>
      </c>
    </row>
    <row r="54" spans="1:3">
      <c r="A54">
        <v>52</v>
      </c>
      <c r="B54">
        <v>2531577.372653017</v>
      </c>
      <c r="C54">
        <v>4521769.487710113</v>
      </c>
    </row>
    <row r="55" spans="1:3">
      <c r="A55">
        <v>53</v>
      </c>
      <c r="B55">
        <v>2481249.234575785</v>
      </c>
      <c r="C55">
        <v>4502218.596993528</v>
      </c>
    </row>
    <row r="56" spans="1:3">
      <c r="A56">
        <v>54</v>
      </c>
      <c r="B56">
        <v>2481999.527968345</v>
      </c>
      <c r="C56">
        <v>4502298.760300526</v>
      </c>
    </row>
    <row r="57" spans="1:3">
      <c r="A57">
        <v>55</v>
      </c>
      <c r="B57">
        <v>2428892.83517234</v>
      </c>
      <c r="C57">
        <v>4481214.140877149</v>
      </c>
    </row>
    <row r="58" spans="1:3">
      <c r="A58">
        <v>56</v>
      </c>
      <c r="B58">
        <v>2429737.107981538</v>
      </c>
      <c r="C58">
        <v>4481351.084181343</v>
      </c>
    </row>
    <row r="59" spans="1:3">
      <c r="A59">
        <v>57</v>
      </c>
      <c r="B59">
        <v>2374877.812050189</v>
      </c>
      <c r="C59">
        <v>4459113.878673366</v>
      </c>
    </row>
    <row r="60" spans="1:3">
      <c r="A60">
        <v>58</v>
      </c>
      <c r="B60">
        <v>2375698.951963446</v>
      </c>
      <c r="C60">
        <v>4459249.814427026</v>
      </c>
    </row>
    <row r="61" spans="1:3">
      <c r="A61">
        <v>59</v>
      </c>
      <c r="B61">
        <v>2320298.160788666</v>
      </c>
      <c r="C61">
        <v>4436375.738749496</v>
      </c>
    </row>
    <row r="62" spans="1:3">
      <c r="A62">
        <v>60</v>
      </c>
      <c r="B62">
        <v>2297797.142851979</v>
      </c>
      <c r="C62">
        <v>4426508.475262654</v>
      </c>
    </row>
    <row r="63" spans="1:3">
      <c r="A63">
        <v>61</v>
      </c>
      <c r="B63">
        <v>2298500.731395616</v>
      </c>
      <c r="C63">
        <v>4426606.395602809</v>
      </c>
    </row>
    <row r="64" spans="1:3">
      <c r="A64">
        <v>62</v>
      </c>
      <c r="B64">
        <v>2250169.296305308</v>
      </c>
      <c r="C64">
        <v>4406546.5805914</v>
      </c>
    </row>
    <row r="65" spans="1:3">
      <c r="A65">
        <v>63</v>
      </c>
      <c r="B65">
        <v>2250645.731133558</v>
      </c>
      <c r="C65">
        <v>4406520.740851687</v>
      </c>
    </row>
    <row r="66" spans="1:3">
      <c r="A66">
        <v>64</v>
      </c>
      <c r="B66">
        <v>2198482.883407514</v>
      </c>
      <c r="C66">
        <v>4384300.078420999</v>
      </c>
    </row>
    <row r="67" spans="1:3">
      <c r="A67">
        <v>65</v>
      </c>
      <c r="B67">
        <v>2149553.469304393</v>
      </c>
      <c r="C67">
        <v>4362844.069746404</v>
      </c>
    </row>
    <row r="68" spans="1:3">
      <c r="A68">
        <v>66</v>
      </c>
      <c r="B68">
        <v>2118902.133564083</v>
      </c>
      <c r="C68">
        <v>4349997.022338388</v>
      </c>
    </row>
    <row r="69" spans="1:3">
      <c r="A69">
        <v>67</v>
      </c>
      <c r="B69">
        <v>2107673.560329926</v>
      </c>
      <c r="C69">
        <v>4344603.549300412</v>
      </c>
    </row>
    <row r="70" spans="1:3">
      <c r="A70">
        <v>68</v>
      </c>
      <c r="B70">
        <v>2019110.602157102</v>
      </c>
      <c r="C70">
        <v>4306489.61681149</v>
      </c>
    </row>
    <row r="71" spans="1:3">
      <c r="A71">
        <v>69</v>
      </c>
      <c r="B71">
        <v>1950740.466638714</v>
      </c>
      <c r="C71">
        <v>4277625.972981755</v>
      </c>
    </row>
    <row r="72" spans="1:3">
      <c r="A72">
        <v>70</v>
      </c>
      <c r="B72">
        <v>1893405.612063802</v>
      </c>
      <c r="C72">
        <v>4254064.007538941</v>
      </c>
    </row>
    <row r="73" spans="1:3">
      <c r="A73">
        <v>71</v>
      </c>
      <c r="B73">
        <v>1868251.099403762</v>
      </c>
      <c r="C73">
        <v>4244123.647571059</v>
      </c>
    </row>
    <row r="74" spans="1:3">
      <c r="A74">
        <v>72</v>
      </c>
      <c r="B74">
        <v>1872389.197813697</v>
      </c>
      <c r="C74">
        <v>4245819.852513879</v>
      </c>
    </row>
    <row r="75" spans="1:3">
      <c r="A75">
        <v>73</v>
      </c>
      <c r="B75">
        <v>1852987.715359116</v>
      </c>
      <c r="C75">
        <v>4237130.527819806</v>
      </c>
    </row>
    <row r="76" spans="1:3">
      <c r="A76">
        <v>74</v>
      </c>
      <c r="B76">
        <v>1857578.367161205</v>
      </c>
      <c r="C76">
        <v>4239050.148647955</v>
      </c>
    </row>
    <row r="77" spans="1:3">
      <c r="A77">
        <v>75</v>
      </c>
      <c r="B77">
        <v>1817270.594070179</v>
      </c>
      <c r="C77">
        <v>4221052.246271114</v>
      </c>
    </row>
    <row r="78" spans="1:3">
      <c r="A78">
        <v>76</v>
      </c>
      <c r="B78">
        <v>1781694.934879677</v>
      </c>
      <c r="C78">
        <v>4205124.772884646</v>
      </c>
    </row>
    <row r="79" spans="1:3">
      <c r="A79">
        <v>77</v>
      </c>
      <c r="B79">
        <v>1774883.939394525</v>
      </c>
      <c r="C79">
        <v>4201974.043349228</v>
      </c>
    </row>
    <row r="80" spans="1:3">
      <c r="A80">
        <v>78</v>
      </c>
      <c r="B80">
        <v>1779184.816697697</v>
      </c>
      <c r="C80">
        <v>4203860.087744404</v>
      </c>
    </row>
    <row r="81" spans="1:3">
      <c r="A81">
        <v>79</v>
      </c>
      <c r="B81">
        <v>1736919.661197021</v>
      </c>
      <c r="C81">
        <v>4185233.368671848</v>
      </c>
    </row>
    <row r="82" spans="1:3">
      <c r="A82">
        <v>80</v>
      </c>
      <c r="B82">
        <v>1699608.114242326</v>
      </c>
      <c r="C82">
        <v>4168921.015598283</v>
      </c>
    </row>
    <row r="83" spans="1:3">
      <c r="A83">
        <v>81</v>
      </c>
      <c r="B83">
        <v>1691457.430597793</v>
      </c>
      <c r="C83">
        <v>4165545.972066759</v>
      </c>
    </row>
    <row r="84" spans="1:3">
      <c r="A84">
        <v>82</v>
      </c>
      <c r="B84">
        <v>1689940.036671309</v>
      </c>
      <c r="C84">
        <v>4164786.404267236</v>
      </c>
    </row>
    <row r="85" spans="1:3">
      <c r="A85">
        <v>83</v>
      </c>
      <c r="B85">
        <v>1652337.883128731</v>
      </c>
      <c r="C85">
        <v>4148484.879740363</v>
      </c>
    </row>
    <row r="86" spans="1:3">
      <c r="A86">
        <v>84</v>
      </c>
      <c r="B86">
        <v>1644810.580671633</v>
      </c>
      <c r="C86">
        <v>4145520.489957745</v>
      </c>
    </row>
    <row r="87" spans="1:3">
      <c r="A87">
        <v>85</v>
      </c>
      <c r="B87">
        <v>1647934.166308762</v>
      </c>
      <c r="C87">
        <v>4147072.583778793</v>
      </c>
    </row>
    <row r="88" spans="1:3">
      <c r="A88">
        <v>86</v>
      </c>
      <c r="B88">
        <v>1612351.355240236</v>
      </c>
      <c r="C88">
        <v>4131265.821686104</v>
      </c>
    </row>
    <row r="89" spans="1:3">
      <c r="A89">
        <v>87</v>
      </c>
      <c r="B89">
        <v>1581535.819263656</v>
      </c>
      <c r="C89">
        <v>4118168.480074956</v>
      </c>
    </row>
    <row r="90" spans="1:3">
      <c r="A90">
        <v>88</v>
      </c>
      <c r="B90">
        <v>1554502.588236249</v>
      </c>
      <c r="C90">
        <v>4106835.470718301</v>
      </c>
    </row>
    <row r="91" spans="1:3">
      <c r="A91">
        <v>89</v>
      </c>
      <c r="B91">
        <v>1534556.175464892</v>
      </c>
      <c r="C91">
        <v>4098412.045944493</v>
      </c>
    </row>
    <row r="92" spans="1:3">
      <c r="A92">
        <v>90</v>
      </c>
      <c r="B92">
        <v>1529786.00251914</v>
      </c>
      <c r="C92">
        <v>4096630.616560976</v>
      </c>
    </row>
    <row r="93" spans="1:3">
      <c r="A93">
        <v>91</v>
      </c>
      <c r="B93">
        <v>1483027.294075924</v>
      </c>
      <c r="C93">
        <v>4076576.896533423</v>
      </c>
    </row>
    <row r="94" spans="1:3">
      <c r="A94">
        <v>92</v>
      </c>
      <c r="B94">
        <v>1444720.702260318</v>
      </c>
      <c r="C94">
        <v>4059441.571287863</v>
      </c>
    </row>
    <row r="95" spans="1:3">
      <c r="A95">
        <v>93</v>
      </c>
      <c r="B95">
        <v>1430614.974681987</v>
      </c>
      <c r="C95">
        <v>4052946.410279673</v>
      </c>
    </row>
    <row r="96" spans="1:3">
      <c r="A96">
        <v>94</v>
      </c>
      <c r="B96">
        <v>1426956.678604542</v>
      </c>
      <c r="C96">
        <v>4051262.116370941</v>
      </c>
    </row>
    <row r="97" spans="1:3">
      <c r="A97">
        <v>95</v>
      </c>
      <c r="B97">
        <v>1427126.246032932</v>
      </c>
      <c r="C97">
        <v>4051377.242661793</v>
      </c>
    </row>
    <row r="98" spans="1:3">
      <c r="A98">
        <v>96</v>
      </c>
      <c r="B98">
        <v>1413347.791192201</v>
      </c>
      <c r="C98">
        <v>4045505.886136379</v>
      </c>
    </row>
    <row r="99" spans="1:3">
      <c r="A99">
        <v>97</v>
      </c>
      <c r="B99">
        <v>1413256.783081329</v>
      </c>
      <c r="C99">
        <v>4045466.753228806</v>
      </c>
    </row>
    <row r="100" spans="1:3">
      <c r="A100">
        <v>98</v>
      </c>
      <c r="B100">
        <v>1379744.304361406</v>
      </c>
      <c r="C100">
        <v>4031327.886081853</v>
      </c>
    </row>
    <row r="101" spans="1:3">
      <c r="A101">
        <v>99</v>
      </c>
      <c r="B101">
        <v>1361099.076425398</v>
      </c>
      <c r="C101">
        <v>4023454.523622451</v>
      </c>
    </row>
    <row r="102" spans="1:3">
      <c r="A102">
        <v>100</v>
      </c>
      <c r="B102">
        <v>1354566.633585713</v>
      </c>
      <c r="C102">
        <v>4020716.449067823</v>
      </c>
    </row>
    <row r="103" spans="1:3">
      <c r="A103">
        <v>101</v>
      </c>
      <c r="B103">
        <v>1354581.863369745</v>
      </c>
      <c r="C103">
        <v>4020720.21488983</v>
      </c>
    </row>
    <row r="104" spans="1:3">
      <c r="A104">
        <v>102</v>
      </c>
      <c r="B104">
        <v>1326487.274884684</v>
      </c>
      <c r="C104">
        <v>4008794.525543273</v>
      </c>
    </row>
    <row r="105" spans="1:3">
      <c r="A105">
        <v>103</v>
      </c>
      <c r="B105">
        <v>1301720.209478075</v>
      </c>
      <c r="C105">
        <v>3998116.400894702</v>
      </c>
    </row>
    <row r="106" spans="1:3">
      <c r="A106">
        <v>104</v>
      </c>
      <c r="B106">
        <v>1287035.379196723</v>
      </c>
      <c r="C106">
        <v>3991694.183808796</v>
      </c>
    </row>
    <row r="107" spans="1:3">
      <c r="A107">
        <v>105</v>
      </c>
      <c r="B107">
        <v>1262761.834836496</v>
      </c>
      <c r="C107">
        <v>3981318.756262999</v>
      </c>
    </row>
    <row r="108" spans="1:3">
      <c r="A108">
        <v>106</v>
      </c>
      <c r="B108">
        <v>1251470.835380292</v>
      </c>
      <c r="C108">
        <v>3976648.746186689</v>
      </c>
    </row>
    <row r="109" spans="1:3">
      <c r="A109">
        <v>107</v>
      </c>
      <c r="B109">
        <v>1251943.72892782</v>
      </c>
      <c r="C109">
        <v>3976743.520928007</v>
      </c>
    </row>
    <row r="110" spans="1:3">
      <c r="A110">
        <v>108</v>
      </c>
      <c r="B110">
        <v>1244172.523157482</v>
      </c>
      <c r="C110">
        <v>3973522.172340256</v>
      </c>
    </row>
    <row r="111" spans="1:3">
      <c r="A111">
        <v>109</v>
      </c>
      <c r="B111">
        <v>1243971.715497704</v>
      </c>
      <c r="C111">
        <v>3973523.720990113</v>
      </c>
    </row>
    <row r="112" spans="1:3">
      <c r="A112">
        <v>110</v>
      </c>
      <c r="B112">
        <v>1217229.507413669</v>
      </c>
      <c r="C112">
        <v>3962004.428258185</v>
      </c>
    </row>
    <row r="113" spans="1:3">
      <c r="A113">
        <v>111</v>
      </c>
      <c r="B113">
        <v>1199924.359670688</v>
      </c>
      <c r="C113">
        <v>3954342.282657621</v>
      </c>
    </row>
    <row r="114" spans="1:3">
      <c r="A114">
        <v>112</v>
      </c>
      <c r="B114">
        <v>1188704.573498384</v>
      </c>
      <c r="C114">
        <v>3949310.340560478</v>
      </c>
    </row>
    <row r="115" spans="1:3">
      <c r="A115">
        <v>113</v>
      </c>
      <c r="B115">
        <v>1188017.535227241</v>
      </c>
      <c r="C115">
        <v>3948731.887749579</v>
      </c>
    </row>
    <row r="116" spans="1:3">
      <c r="A116">
        <v>114</v>
      </c>
      <c r="B116">
        <v>1159956.688353394</v>
      </c>
      <c r="C116">
        <v>3936775.633472029</v>
      </c>
    </row>
    <row r="117" spans="1:3">
      <c r="A117">
        <v>115</v>
      </c>
      <c r="B117">
        <v>1146279.426656476</v>
      </c>
      <c r="C117">
        <v>3930773.707880205</v>
      </c>
    </row>
    <row r="118" spans="1:3">
      <c r="A118">
        <v>116</v>
      </c>
      <c r="B118">
        <v>1134360.044094163</v>
      </c>
      <c r="C118">
        <v>3925975.219381624</v>
      </c>
    </row>
    <row r="119" spans="1:3">
      <c r="A119">
        <v>117</v>
      </c>
      <c r="B119">
        <v>1130911.357807587</v>
      </c>
      <c r="C119">
        <v>3924560.173986644</v>
      </c>
    </row>
    <row r="120" spans="1:3">
      <c r="A120">
        <v>118</v>
      </c>
      <c r="B120">
        <v>1130418.330606579</v>
      </c>
      <c r="C120">
        <v>3924368.672440862</v>
      </c>
    </row>
    <row r="121" spans="1:3">
      <c r="A121">
        <v>119</v>
      </c>
      <c r="B121">
        <v>1120614.319637552</v>
      </c>
      <c r="C121">
        <v>3920132.717208989</v>
      </c>
    </row>
    <row r="122" spans="1:3">
      <c r="A122">
        <v>120</v>
      </c>
      <c r="B122">
        <v>1120055.787107702</v>
      </c>
      <c r="C122">
        <v>3919892.804149155</v>
      </c>
    </row>
    <row r="123" spans="1:3">
      <c r="A123">
        <v>121</v>
      </c>
      <c r="B123">
        <v>1097821.658908857</v>
      </c>
      <c r="C123">
        <v>3910251.632191553</v>
      </c>
    </row>
    <row r="124" spans="1:3">
      <c r="A124">
        <v>122</v>
      </c>
      <c r="B124">
        <v>1085884.349735024</v>
      </c>
      <c r="C124">
        <v>3905083.189674268</v>
      </c>
    </row>
    <row r="125" spans="1:3">
      <c r="A125">
        <v>123</v>
      </c>
      <c r="B125">
        <v>1081881.967888465</v>
      </c>
      <c r="C125">
        <v>3903327.165455874</v>
      </c>
    </row>
    <row r="126" spans="1:3">
      <c r="A126">
        <v>124</v>
      </c>
      <c r="B126">
        <v>1081565.916100266</v>
      </c>
      <c r="C126">
        <v>3903147.38881149</v>
      </c>
    </row>
    <row r="127" spans="1:3">
      <c r="A127">
        <v>125</v>
      </c>
      <c r="B127">
        <v>1059437.442172571</v>
      </c>
      <c r="C127">
        <v>3893627.547102676</v>
      </c>
    </row>
    <row r="128" spans="1:3">
      <c r="A128">
        <v>126</v>
      </c>
      <c r="B128">
        <v>1045393.24566796</v>
      </c>
      <c r="C128">
        <v>3887664.226606659</v>
      </c>
    </row>
    <row r="129" spans="1:3">
      <c r="A129">
        <v>127</v>
      </c>
      <c r="B129">
        <v>1035439.438378873</v>
      </c>
      <c r="C129">
        <v>3883479.896773528</v>
      </c>
    </row>
    <row r="130" spans="1:3">
      <c r="A130">
        <v>128</v>
      </c>
      <c r="B130">
        <v>1021478.056477703</v>
      </c>
      <c r="C130">
        <v>3877383.66113362</v>
      </c>
    </row>
    <row r="131" spans="1:3">
      <c r="A131">
        <v>129</v>
      </c>
      <c r="B131">
        <v>1009859.08848211</v>
      </c>
      <c r="C131">
        <v>3872499.61757637</v>
      </c>
    </row>
    <row r="132" spans="1:3">
      <c r="A132">
        <v>130</v>
      </c>
      <c r="B132">
        <v>1000068.458333148</v>
      </c>
      <c r="C132">
        <v>3868276.324212206</v>
      </c>
    </row>
    <row r="133" spans="1:3">
      <c r="A133">
        <v>131</v>
      </c>
      <c r="B133">
        <v>995344.7959970898</v>
      </c>
      <c r="C133">
        <v>3866391.595363853</v>
      </c>
    </row>
    <row r="134" spans="1:3">
      <c r="A134">
        <v>132</v>
      </c>
      <c r="B134">
        <v>995065.7822966508</v>
      </c>
      <c r="C134">
        <v>3866170.409840502</v>
      </c>
    </row>
    <row r="135" spans="1:3">
      <c r="A135">
        <v>133</v>
      </c>
      <c r="B135">
        <v>979121.4108091604</v>
      </c>
      <c r="C135">
        <v>3859332.013526237</v>
      </c>
    </row>
    <row r="136" spans="1:3">
      <c r="A136">
        <v>134</v>
      </c>
      <c r="B136">
        <v>971339.1417691279</v>
      </c>
      <c r="C136">
        <v>3856094.087466969</v>
      </c>
    </row>
    <row r="137" spans="1:3">
      <c r="A137">
        <v>135</v>
      </c>
      <c r="B137">
        <v>971754.0651726307</v>
      </c>
      <c r="C137">
        <v>3856053.189157404</v>
      </c>
    </row>
    <row r="138" spans="1:3">
      <c r="A138">
        <v>136</v>
      </c>
      <c r="B138">
        <v>953263.9483464324</v>
      </c>
      <c r="C138">
        <v>3848031.412459956</v>
      </c>
    </row>
    <row r="139" spans="1:3">
      <c r="A139">
        <v>137</v>
      </c>
      <c r="B139">
        <v>943546.4643096559</v>
      </c>
      <c r="C139">
        <v>3843874.81604311</v>
      </c>
    </row>
    <row r="140" spans="1:3">
      <c r="A140">
        <v>138</v>
      </c>
      <c r="B140">
        <v>934477.6791686666</v>
      </c>
      <c r="C140">
        <v>3840036.725962264</v>
      </c>
    </row>
    <row r="141" spans="1:3">
      <c r="A141">
        <v>139</v>
      </c>
      <c r="B141">
        <v>927625.7898108431</v>
      </c>
      <c r="C141">
        <v>3836902.369645506</v>
      </c>
    </row>
    <row r="142" spans="1:3">
      <c r="A142">
        <v>140</v>
      </c>
      <c r="B142">
        <v>924547.5136400617</v>
      </c>
      <c r="C142">
        <v>3835604.194356436</v>
      </c>
    </row>
    <row r="143" spans="1:3">
      <c r="A143">
        <v>141</v>
      </c>
      <c r="B143">
        <v>924672.2989520211</v>
      </c>
      <c r="C143">
        <v>3835643.465845924</v>
      </c>
    </row>
    <row r="144" spans="1:3">
      <c r="A144">
        <v>142</v>
      </c>
      <c r="B144">
        <v>918987.174442719</v>
      </c>
      <c r="C144">
        <v>3833178.962763518</v>
      </c>
    </row>
    <row r="145" spans="1:3">
      <c r="A145">
        <v>143</v>
      </c>
      <c r="B145">
        <v>918897.3873341022</v>
      </c>
      <c r="C145">
        <v>3833132.996720335</v>
      </c>
    </row>
    <row r="146" spans="1:3">
      <c r="A146">
        <v>144</v>
      </c>
      <c r="B146">
        <v>904533.6803399831</v>
      </c>
      <c r="C146">
        <v>3827009.617019785</v>
      </c>
    </row>
    <row r="147" spans="1:3">
      <c r="A147">
        <v>145</v>
      </c>
      <c r="B147">
        <v>893548.1827150796</v>
      </c>
      <c r="C147">
        <v>3822243.045578538</v>
      </c>
    </row>
    <row r="148" spans="1:3">
      <c r="A148">
        <v>146</v>
      </c>
      <c r="B148">
        <v>883886.2859330847</v>
      </c>
      <c r="C148">
        <v>3818103.538151007</v>
      </c>
    </row>
    <row r="149" spans="1:3">
      <c r="A149">
        <v>147</v>
      </c>
      <c r="B149">
        <v>871414.736274</v>
      </c>
      <c r="C149">
        <v>3812781.45692215</v>
      </c>
    </row>
    <row r="150" spans="1:3">
      <c r="A150">
        <v>148</v>
      </c>
      <c r="B150">
        <v>863521.6909153397</v>
      </c>
      <c r="C150">
        <v>3809326.159714601</v>
      </c>
    </row>
    <row r="151" spans="1:3">
      <c r="A151">
        <v>149</v>
      </c>
      <c r="B151">
        <v>856368.5335686182</v>
      </c>
      <c r="C151">
        <v>3806172.706961456</v>
      </c>
    </row>
    <row r="152" spans="1:3">
      <c r="A152">
        <v>150</v>
      </c>
      <c r="B152">
        <v>845142.3885584421</v>
      </c>
      <c r="C152">
        <v>3801422.266203423</v>
      </c>
    </row>
    <row r="153" spans="1:3">
      <c r="A153">
        <v>151</v>
      </c>
      <c r="B153">
        <v>838010.081008066</v>
      </c>
      <c r="C153">
        <v>3798279.535762886</v>
      </c>
    </row>
    <row r="154" spans="1:3">
      <c r="A154">
        <v>152</v>
      </c>
      <c r="B154">
        <v>831904.2738002522</v>
      </c>
      <c r="C154">
        <v>3795666.871190321</v>
      </c>
    </row>
    <row r="155" spans="1:3">
      <c r="A155">
        <v>153</v>
      </c>
      <c r="B155">
        <v>829552.0245319249</v>
      </c>
      <c r="C155">
        <v>3794569.948688004</v>
      </c>
    </row>
    <row r="156" spans="1:3">
      <c r="A156">
        <v>154</v>
      </c>
      <c r="B156">
        <v>829983.0358142533</v>
      </c>
      <c r="C156">
        <v>3794699.273870829</v>
      </c>
    </row>
    <row r="157" spans="1:3">
      <c r="A157">
        <v>155</v>
      </c>
      <c r="B157">
        <v>819158.8332298945</v>
      </c>
      <c r="C157">
        <v>3790071.216035565</v>
      </c>
    </row>
    <row r="158" spans="1:3">
      <c r="A158">
        <v>156</v>
      </c>
      <c r="B158">
        <v>815287.0311971444</v>
      </c>
      <c r="C158">
        <v>3788316.761153227</v>
      </c>
    </row>
    <row r="159" spans="1:3">
      <c r="A159">
        <v>157</v>
      </c>
      <c r="B159">
        <v>815808.1607467621</v>
      </c>
      <c r="C159">
        <v>3788388.664333595</v>
      </c>
    </row>
    <row r="160" spans="1:3">
      <c r="A160">
        <v>158</v>
      </c>
      <c r="B160">
        <v>802878.0017048328</v>
      </c>
      <c r="C160">
        <v>3782879.348316217</v>
      </c>
    </row>
    <row r="161" spans="1:3">
      <c r="A161">
        <v>159</v>
      </c>
      <c r="B161">
        <v>796837.225030182</v>
      </c>
      <c r="C161">
        <v>3780246.676987387</v>
      </c>
    </row>
    <row r="162" spans="1:3">
      <c r="A162">
        <v>160</v>
      </c>
      <c r="B162">
        <v>790568.8427740657</v>
      </c>
      <c r="C162">
        <v>3777513.053969051</v>
      </c>
    </row>
    <row r="163" spans="1:3">
      <c r="A163">
        <v>161</v>
      </c>
      <c r="B163">
        <v>785074.5912647055</v>
      </c>
      <c r="C163">
        <v>3775297.825093241</v>
      </c>
    </row>
    <row r="164" spans="1:3">
      <c r="A164">
        <v>162</v>
      </c>
      <c r="B164">
        <v>785474.1654229369</v>
      </c>
      <c r="C164">
        <v>3775452.423375261</v>
      </c>
    </row>
    <row r="165" spans="1:3">
      <c r="A165">
        <v>163</v>
      </c>
      <c r="B165">
        <v>784362.4256013138</v>
      </c>
      <c r="C165">
        <v>3774973.3186245</v>
      </c>
    </row>
    <row r="166" spans="1:3">
      <c r="A166">
        <v>164</v>
      </c>
      <c r="B166">
        <v>784347.4935848853</v>
      </c>
      <c r="C166">
        <v>3774958.960582787</v>
      </c>
    </row>
    <row r="167" spans="1:3">
      <c r="A167">
        <v>165</v>
      </c>
      <c r="B167">
        <v>779903.9565575804</v>
      </c>
      <c r="C167">
        <v>3773065.253565058</v>
      </c>
    </row>
    <row r="168" spans="1:3">
      <c r="A168">
        <v>166</v>
      </c>
      <c r="B168">
        <v>779566.2749811172</v>
      </c>
      <c r="C168">
        <v>3772892.793691023</v>
      </c>
    </row>
    <row r="169" spans="1:3">
      <c r="A169">
        <v>167</v>
      </c>
      <c r="B169">
        <v>768856.2733607669</v>
      </c>
      <c r="C169">
        <v>3768272.191868463</v>
      </c>
    </row>
    <row r="170" spans="1:3">
      <c r="A170">
        <v>168</v>
      </c>
      <c r="B170">
        <v>761498.7667990243</v>
      </c>
      <c r="C170">
        <v>3765097.997042635</v>
      </c>
    </row>
    <row r="171" spans="1:3">
      <c r="A171">
        <v>169</v>
      </c>
      <c r="B171">
        <v>752214.8792578861</v>
      </c>
      <c r="C171">
        <v>3761080.725313331</v>
      </c>
    </row>
    <row r="172" spans="1:3">
      <c r="A172">
        <v>170</v>
      </c>
      <c r="B172">
        <v>744881.5960048003</v>
      </c>
      <c r="C172">
        <v>3757983.216261196</v>
      </c>
    </row>
    <row r="173" spans="1:3">
      <c r="A173">
        <v>171</v>
      </c>
      <c r="B173">
        <v>738894.7093926405</v>
      </c>
      <c r="C173">
        <v>3755467.674282774</v>
      </c>
    </row>
    <row r="174" spans="1:3">
      <c r="A174">
        <v>172</v>
      </c>
      <c r="B174">
        <v>731128.6640686298</v>
      </c>
      <c r="C174">
        <v>3752069.9566086</v>
      </c>
    </row>
    <row r="175" spans="1:3">
      <c r="A175">
        <v>173</v>
      </c>
      <c r="B175">
        <v>724760.6260048504</v>
      </c>
      <c r="C175">
        <v>3749387.431644024</v>
      </c>
    </row>
    <row r="176" spans="1:3">
      <c r="A176">
        <v>174</v>
      </c>
      <c r="B176">
        <v>720183.1258803734</v>
      </c>
      <c r="C176">
        <v>3747410.624620234</v>
      </c>
    </row>
    <row r="177" spans="1:3">
      <c r="A177">
        <v>175</v>
      </c>
      <c r="B177">
        <v>717352.4633588257</v>
      </c>
      <c r="C177">
        <v>3746255.988773594</v>
      </c>
    </row>
    <row r="178" spans="1:3">
      <c r="A178">
        <v>176</v>
      </c>
      <c r="B178">
        <v>717170.8007849279</v>
      </c>
      <c r="C178">
        <v>3746224.806900661</v>
      </c>
    </row>
    <row r="179" spans="1:3">
      <c r="A179">
        <v>177</v>
      </c>
      <c r="B179">
        <v>709883.8270641515</v>
      </c>
      <c r="C179">
        <v>3743061.519814187</v>
      </c>
    </row>
    <row r="180" spans="1:3">
      <c r="A180">
        <v>178</v>
      </c>
      <c r="B180">
        <v>706357.1529955612</v>
      </c>
      <c r="C180">
        <v>3741602.191647748</v>
      </c>
    </row>
    <row r="181" spans="1:3">
      <c r="A181">
        <v>179</v>
      </c>
      <c r="B181">
        <v>706888.776120118</v>
      </c>
      <c r="C181">
        <v>3741711.286320618</v>
      </c>
    </row>
    <row r="182" spans="1:3">
      <c r="A182">
        <v>180</v>
      </c>
      <c r="B182">
        <v>698689.2361487761</v>
      </c>
      <c r="C182">
        <v>3738130.446737504</v>
      </c>
    </row>
    <row r="183" spans="1:3">
      <c r="A183">
        <v>181</v>
      </c>
      <c r="B183">
        <v>693672.4258294749</v>
      </c>
      <c r="C183">
        <v>3735993.483558121</v>
      </c>
    </row>
    <row r="184" spans="1:3">
      <c r="A184">
        <v>182</v>
      </c>
      <c r="B184">
        <v>689316.1926214666</v>
      </c>
      <c r="C184">
        <v>3734140.664794946</v>
      </c>
    </row>
    <row r="185" spans="1:3">
      <c r="A185">
        <v>183</v>
      </c>
      <c r="B185">
        <v>686523.7616633548</v>
      </c>
      <c r="C185">
        <v>3732830.271434707</v>
      </c>
    </row>
    <row r="186" spans="1:3">
      <c r="A186">
        <v>184</v>
      </c>
      <c r="B186">
        <v>686555.0630092113</v>
      </c>
      <c r="C186">
        <v>3732843.396103804</v>
      </c>
    </row>
    <row r="187" spans="1:3">
      <c r="A187">
        <v>185</v>
      </c>
      <c r="B187">
        <v>685761.9574815527</v>
      </c>
      <c r="C187">
        <v>3732454.467523166</v>
      </c>
    </row>
    <row r="188" spans="1:3">
      <c r="A188">
        <v>186</v>
      </c>
      <c r="B188">
        <v>685964.0328237803</v>
      </c>
      <c r="C188">
        <v>3732551.631727658</v>
      </c>
    </row>
    <row r="189" spans="1:3">
      <c r="A189">
        <v>187</v>
      </c>
      <c r="B189">
        <v>684067.614773859</v>
      </c>
      <c r="C189">
        <v>3731741.969709465</v>
      </c>
    </row>
    <row r="190" spans="1:3">
      <c r="A190">
        <v>188</v>
      </c>
      <c r="B190">
        <v>684207.3529400392</v>
      </c>
      <c r="C190">
        <v>3731804.39619602</v>
      </c>
    </row>
    <row r="191" spans="1:3">
      <c r="A191">
        <v>189</v>
      </c>
      <c r="B191">
        <v>676301.5295168003</v>
      </c>
      <c r="C191">
        <v>3728403.337319184</v>
      </c>
    </row>
    <row r="192" spans="1:3">
      <c r="A192">
        <v>190</v>
      </c>
      <c r="B192">
        <v>671230.7824404145</v>
      </c>
      <c r="C192">
        <v>3726226.013705054</v>
      </c>
    </row>
    <row r="193" spans="1:3">
      <c r="A193">
        <v>191</v>
      </c>
      <c r="B193">
        <v>663975.0737824576</v>
      </c>
      <c r="C193">
        <v>3723117.727638151</v>
      </c>
    </row>
    <row r="194" spans="1:3">
      <c r="A194">
        <v>192</v>
      </c>
      <c r="B194">
        <v>658896.2000846642</v>
      </c>
      <c r="C194">
        <v>3720878.304650338</v>
      </c>
    </row>
    <row r="195" spans="1:3">
      <c r="A195">
        <v>193</v>
      </c>
      <c r="B195">
        <v>655266.8849865592</v>
      </c>
      <c r="C195">
        <v>3719258.741322801</v>
      </c>
    </row>
    <row r="196" spans="1:3">
      <c r="A196">
        <v>194</v>
      </c>
      <c r="B196">
        <v>649037.2309903073</v>
      </c>
      <c r="C196">
        <v>3716618.298982642</v>
      </c>
    </row>
    <row r="197" spans="1:3">
      <c r="A197">
        <v>195</v>
      </c>
      <c r="B197">
        <v>645648.8611258242</v>
      </c>
      <c r="C197">
        <v>3715108.961378782</v>
      </c>
    </row>
    <row r="198" spans="1:3">
      <c r="A198">
        <v>196</v>
      </c>
      <c r="B198">
        <v>642426.6681538157</v>
      </c>
      <c r="C198">
        <v>3713720.801227191</v>
      </c>
    </row>
    <row r="199" spans="1:3">
      <c r="A199">
        <v>197</v>
      </c>
      <c r="B199">
        <v>643253.3143666803</v>
      </c>
      <c r="C199">
        <v>3714035.63539846</v>
      </c>
    </row>
    <row r="200" spans="1:3">
      <c r="A200">
        <v>198</v>
      </c>
      <c r="B200">
        <v>641953.7512017202</v>
      </c>
      <c r="C200">
        <v>3713465.279762148</v>
      </c>
    </row>
    <row r="201" spans="1:3">
      <c r="A201">
        <v>199</v>
      </c>
      <c r="B201">
        <v>641665.5256179022</v>
      </c>
      <c r="C201">
        <v>3713362.826222389</v>
      </c>
    </row>
    <row r="202" spans="1:3">
      <c r="A202">
        <v>200</v>
      </c>
      <c r="B202">
        <v>637666.9499080055</v>
      </c>
      <c r="C202">
        <v>3711561.850515631</v>
      </c>
    </row>
    <row r="203" spans="1:3">
      <c r="A203">
        <v>201</v>
      </c>
      <c r="B203">
        <v>634637.4369575378</v>
      </c>
      <c r="C203">
        <v>3710115.651786981</v>
      </c>
    </row>
    <row r="204" spans="1:3">
      <c r="A204">
        <v>202</v>
      </c>
      <c r="B204">
        <v>627060.1293600131</v>
      </c>
      <c r="C204">
        <v>3706936.907844869</v>
      </c>
    </row>
    <row r="205" spans="1:3">
      <c r="A205">
        <v>203</v>
      </c>
      <c r="B205">
        <v>624438.162979509</v>
      </c>
      <c r="C205">
        <v>3705760.389121523</v>
      </c>
    </row>
    <row r="206" spans="1:3">
      <c r="A206">
        <v>204</v>
      </c>
      <c r="B206">
        <v>624648.0799004089</v>
      </c>
      <c r="C206">
        <v>3705806.797710992</v>
      </c>
    </row>
    <row r="207" spans="1:3">
      <c r="A207">
        <v>205</v>
      </c>
      <c r="B207">
        <v>621277.123187421</v>
      </c>
      <c r="C207">
        <v>3704374.213474442</v>
      </c>
    </row>
    <row r="208" spans="1:3">
      <c r="A208">
        <v>206</v>
      </c>
      <c r="B208">
        <v>619423.7684492486</v>
      </c>
      <c r="C208">
        <v>3703553.66612302</v>
      </c>
    </row>
    <row r="209" spans="1:3">
      <c r="A209">
        <v>207</v>
      </c>
      <c r="B209">
        <v>619875.6032286152</v>
      </c>
      <c r="C209">
        <v>3703743.420246875</v>
      </c>
    </row>
    <row r="210" spans="1:3">
      <c r="A210">
        <v>208</v>
      </c>
      <c r="B210">
        <v>616043.5129171022</v>
      </c>
      <c r="C210">
        <v>3702075.480325227</v>
      </c>
    </row>
    <row r="211" spans="1:3">
      <c r="A211">
        <v>209</v>
      </c>
      <c r="B211">
        <v>616288.2230510457</v>
      </c>
      <c r="C211">
        <v>3702149.93855788</v>
      </c>
    </row>
    <row r="212" spans="1:3">
      <c r="A212">
        <v>210</v>
      </c>
      <c r="B212">
        <v>614773.7966707441</v>
      </c>
      <c r="C212">
        <v>3701481.814177223</v>
      </c>
    </row>
    <row r="213" spans="1:3">
      <c r="A213">
        <v>211</v>
      </c>
      <c r="B213">
        <v>614900.7244910664</v>
      </c>
      <c r="C213">
        <v>3701527.533550492</v>
      </c>
    </row>
    <row r="214" spans="1:3">
      <c r="A214">
        <v>212</v>
      </c>
      <c r="B214">
        <v>611713.3037823404</v>
      </c>
      <c r="C214">
        <v>3700133.321860357</v>
      </c>
    </row>
    <row r="215" spans="1:3">
      <c r="A215">
        <v>213</v>
      </c>
      <c r="B215">
        <v>608902.3133186939</v>
      </c>
      <c r="C215">
        <v>3698891.833553654</v>
      </c>
    </row>
    <row r="216" spans="1:3">
      <c r="A216">
        <v>214</v>
      </c>
      <c r="B216">
        <v>609182.3647717934</v>
      </c>
      <c r="C216">
        <v>3698995.496687628</v>
      </c>
    </row>
    <row r="217" spans="1:3">
      <c r="A217">
        <v>215</v>
      </c>
      <c r="B217">
        <v>604784.2005581283</v>
      </c>
      <c r="C217">
        <v>3697107.03837426</v>
      </c>
    </row>
    <row r="218" spans="1:3">
      <c r="A218">
        <v>216</v>
      </c>
      <c r="B218">
        <v>601164.1713857409</v>
      </c>
      <c r="C218">
        <v>3695474.474683781</v>
      </c>
    </row>
    <row r="219" spans="1:3">
      <c r="A219">
        <v>217</v>
      </c>
      <c r="B219">
        <v>597083.0337203786</v>
      </c>
      <c r="C219">
        <v>3693734.525399268</v>
      </c>
    </row>
    <row r="220" spans="1:3">
      <c r="A220">
        <v>218</v>
      </c>
      <c r="B220">
        <v>598268.5637757593</v>
      </c>
      <c r="C220">
        <v>3694212.922272873</v>
      </c>
    </row>
    <row r="221" spans="1:3">
      <c r="A221">
        <v>219</v>
      </c>
      <c r="B221">
        <v>595812.5782619093</v>
      </c>
      <c r="C221">
        <v>3693152.625712031</v>
      </c>
    </row>
    <row r="222" spans="1:3">
      <c r="A222">
        <v>220</v>
      </c>
      <c r="B222">
        <v>596322.7668677637</v>
      </c>
      <c r="C222">
        <v>3693355.889154453</v>
      </c>
    </row>
    <row r="223" spans="1:3">
      <c r="A223">
        <v>221</v>
      </c>
      <c r="B223">
        <v>594461.9687721356</v>
      </c>
      <c r="C223">
        <v>3692566.401817679</v>
      </c>
    </row>
    <row r="224" spans="1:3">
      <c r="A224">
        <v>222</v>
      </c>
      <c r="B224">
        <v>594391.7316217571</v>
      </c>
      <c r="C224">
        <v>3692496.316162669</v>
      </c>
    </row>
    <row r="225" spans="1:3">
      <c r="A225">
        <v>223</v>
      </c>
      <c r="B225">
        <v>589435.9320263116</v>
      </c>
      <c r="C225">
        <v>3690435.25877735</v>
      </c>
    </row>
    <row r="226" spans="1:3">
      <c r="A226">
        <v>224</v>
      </c>
      <c r="B226">
        <v>589899.5610990793</v>
      </c>
      <c r="C226">
        <v>3690505.154265202</v>
      </c>
    </row>
    <row r="227" spans="1:3">
      <c r="A227">
        <v>225</v>
      </c>
      <c r="B227">
        <v>588199.9917377152</v>
      </c>
      <c r="C227">
        <v>3689782.103266261</v>
      </c>
    </row>
    <row r="228" spans="1:3">
      <c r="A228">
        <v>226</v>
      </c>
      <c r="B228">
        <v>588537.8803825451</v>
      </c>
      <c r="C228">
        <v>3689882.410736843</v>
      </c>
    </row>
    <row r="229" spans="1:3">
      <c r="A229">
        <v>227</v>
      </c>
      <c r="B229">
        <v>587105.9025919685</v>
      </c>
      <c r="C229">
        <v>3689262.146499309</v>
      </c>
    </row>
    <row r="230" spans="1:3">
      <c r="A230">
        <v>228</v>
      </c>
      <c r="B230">
        <v>587431.085270907</v>
      </c>
      <c r="C230">
        <v>3689401.205625344</v>
      </c>
    </row>
    <row r="231" spans="1:3">
      <c r="A231">
        <v>229</v>
      </c>
      <c r="B231">
        <v>586581.1237652665</v>
      </c>
      <c r="C231">
        <v>3689020.64041321</v>
      </c>
    </row>
    <row r="232" spans="1:3">
      <c r="A232">
        <v>230</v>
      </c>
      <c r="B232">
        <v>587199.4579639933</v>
      </c>
      <c r="C232">
        <v>3689309.217383</v>
      </c>
    </row>
    <row r="233" spans="1:3">
      <c r="A233">
        <v>231</v>
      </c>
      <c r="B233">
        <v>587028.0471720991</v>
      </c>
      <c r="C233">
        <v>3689174.507878631</v>
      </c>
    </row>
    <row r="234" spans="1:3">
      <c r="A234">
        <v>232</v>
      </c>
      <c r="B234">
        <v>587390.7211788381</v>
      </c>
      <c r="C234">
        <v>3689352.120595131</v>
      </c>
    </row>
    <row r="235" spans="1:3">
      <c r="A235">
        <v>233</v>
      </c>
      <c r="B235">
        <v>587077.1494403742</v>
      </c>
      <c r="C235">
        <v>3689205.013009454</v>
      </c>
    </row>
    <row r="236" spans="1:3">
      <c r="A236">
        <v>234</v>
      </c>
      <c r="B236">
        <v>586720.7578469394</v>
      </c>
      <c r="C236">
        <v>3689051.665440614</v>
      </c>
    </row>
    <row r="237" spans="1:3">
      <c r="A237">
        <v>235</v>
      </c>
      <c r="B237">
        <v>584826.9557825415</v>
      </c>
      <c r="C237">
        <v>3688236.574563249</v>
      </c>
    </row>
    <row r="238" spans="1:3">
      <c r="A238">
        <v>236</v>
      </c>
      <c r="B238">
        <v>584999.1380598542</v>
      </c>
      <c r="C238">
        <v>3688252.090196308</v>
      </c>
    </row>
    <row r="239" spans="1:3">
      <c r="A239">
        <v>237</v>
      </c>
      <c r="B239">
        <v>584112.9419537167</v>
      </c>
      <c r="C239">
        <v>3687897.281313549</v>
      </c>
    </row>
    <row r="240" spans="1:3">
      <c r="A240">
        <v>238</v>
      </c>
      <c r="B240">
        <v>581329.0892529421</v>
      </c>
      <c r="C240">
        <v>3686664.064520882</v>
      </c>
    </row>
    <row r="241" spans="1:3">
      <c r="A241">
        <v>239</v>
      </c>
      <c r="B241">
        <v>583461.384658198</v>
      </c>
      <c r="C241">
        <v>3687539.470091405</v>
      </c>
    </row>
    <row r="242" spans="1:3">
      <c r="A242">
        <v>240</v>
      </c>
      <c r="B242">
        <v>579648.4977346316</v>
      </c>
      <c r="C242">
        <v>3685958.215863378</v>
      </c>
    </row>
    <row r="243" spans="1:3">
      <c r="A243">
        <v>241</v>
      </c>
      <c r="B243">
        <v>579153.3400226827</v>
      </c>
      <c r="C243">
        <v>3685743.755935063</v>
      </c>
    </row>
    <row r="244" spans="1:3">
      <c r="A244">
        <v>242</v>
      </c>
      <c r="B244">
        <v>581851.3918896511</v>
      </c>
      <c r="C244">
        <v>3686874.554185851</v>
      </c>
    </row>
    <row r="245" spans="1:3">
      <c r="A245">
        <v>243</v>
      </c>
      <c r="B245">
        <v>583193.7642828077</v>
      </c>
      <c r="C245">
        <v>3687351.198583963</v>
      </c>
    </row>
    <row r="246" spans="1:3">
      <c r="A246">
        <v>244</v>
      </c>
      <c r="B246">
        <v>581441.3773309028</v>
      </c>
      <c r="C246">
        <v>3686713.037628395</v>
      </c>
    </row>
    <row r="247" spans="1:3">
      <c r="A247">
        <v>245</v>
      </c>
      <c r="B247">
        <v>585664.8639317132</v>
      </c>
      <c r="C247">
        <v>3688463.188970994</v>
      </c>
    </row>
    <row r="248" spans="1:3">
      <c r="A248">
        <v>246</v>
      </c>
      <c r="B248">
        <v>580566.0492647528</v>
      </c>
      <c r="C248">
        <v>3686365.426381079</v>
      </c>
    </row>
    <row r="249" spans="1:3">
      <c r="A249">
        <v>247</v>
      </c>
      <c r="B249">
        <v>579975.84010266</v>
      </c>
      <c r="C249">
        <v>3686144.34307779</v>
      </c>
    </row>
    <row r="250" spans="1:3">
      <c r="A250">
        <v>248</v>
      </c>
      <c r="B250">
        <v>581236.8150741054</v>
      </c>
      <c r="C250">
        <v>3686576.991055001</v>
      </c>
    </row>
    <row r="251" spans="1:3">
      <c r="A251">
        <v>249</v>
      </c>
      <c r="B251">
        <v>581747.7246028904</v>
      </c>
      <c r="C251">
        <v>3686785.362926983</v>
      </c>
    </row>
    <row r="252" spans="1:3">
      <c r="A252">
        <v>250</v>
      </c>
      <c r="B252">
        <v>581299.0726615689</v>
      </c>
      <c r="C252">
        <v>3686642.531943889</v>
      </c>
    </row>
    <row r="253" spans="1:3">
      <c r="A253">
        <v>251</v>
      </c>
      <c r="B253">
        <v>581125.7634312742</v>
      </c>
      <c r="C253">
        <v>3686556.833104708</v>
      </c>
    </row>
    <row r="254" spans="1:3">
      <c r="A254">
        <v>252</v>
      </c>
      <c r="B254">
        <v>581924.3122693362</v>
      </c>
      <c r="C254">
        <v>3686907.963326281</v>
      </c>
    </row>
    <row r="255" spans="1:3">
      <c r="A255">
        <v>253</v>
      </c>
      <c r="B255">
        <v>581422.7875661221</v>
      </c>
      <c r="C255">
        <v>3686741.385155227</v>
      </c>
    </row>
    <row r="256" spans="1:3">
      <c r="A256">
        <v>254</v>
      </c>
      <c r="B256">
        <v>581558.2739100945</v>
      </c>
      <c r="C256">
        <v>3686743.938965413</v>
      </c>
    </row>
    <row r="257" spans="1:3">
      <c r="A257">
        <v>255</v>
      </c>
      <c r="B257">
        <v>582935.6822997358</v>
      </c>
      <c r="C257">
        <v>3687371.85444781</v>
      </c>
    </row>
    <row r="258" spans="1:3">
      <c r="A258">
        <v>256</v>
      </c>
      <c r="B258">
        <v>581667.858547991</v>
      </c>
      <c r="C258">
        <v>3686808.577992973</v>
      </c>
    </row>
    <row r="259" spans="1:3">
      <c r="A259">
        <v>257</v>
      </c>
      <c r="B259">
        <v>581709.7144908743</v>
      </c>
      <c r="C259">
        <v>3686806.182903843</v>
      </c>
    </row>
    <row r="260" spans="1:3">
      <c r="A260">
        <v>258</v>
      </c>
      <c r="B260">
        <v>581999.35534811</v>
      </c>
      <c r="C260">
        <v>3686954.509589492</v>
      </c>
    </row>
    <row r="261" spans="1:3">
      <c r="A261">
        <v>259</v>
      </c>
      <c r="B261">
        <v>582045.6483002855</v>
      </c>
      <c r="C261">
        <v>3686896.587916064</v>
      </c>
    </row>
    <row r="262" spans="1:3">
      <c r="A262">
        <v>260</v>
      </c>
      <c r="B262">
        <v>580403.5687941663</v>
      </c>
      <c r="C262">
        <v>3686274.712339637</v>
      </c>
    </row>
    <row r="263" spans="1:3">
      <c r="A263">
        <v>261</v>
      </c>
      <c r="B263">
        <v>581773.2855487299</v>
      </c>
      <c r="C263">
        <v>3686873.984054844</v>
      </c>
    </row>
    <row r="264" spans="1:3">
      <c r="A264">
        <v>262</v>
      </c>
      <c r="B264">
        <v>582251.790305366</v>
      </c>
      <c r="C264">
        <v>3687073.244835395</v>
      </c>
    </row>
    <row r="265" spans="1:3">
      <c r="A265">
        <v>263</v>
      </c>
      <c r="B265">
        <v>582408.3079306021</v>
      </c>
      <c r="C265">
        <v>3687166.692079708</v>
      </c>
    </row>
    <row r="266" spans="1:3">
      <c r="A266">
        <v>264</v>
      </c>
      <c r="B266">
        <v>583873.2473196627</v>
      </c>
      <c r="C266">
        <v>3687745.208343411</v>
      </c>
    </row>
    <row r="267" spans="1:3">
      <c r="A267">
        <v>265</v>
      </c>
      <c r="B267">
        <v>584468.8651237148</v>
      </c>
      <c r="C267">
        <v>3687991.520064667</v>
      </c>
    </row>
    <row r="268" spans="1:3">
      <c r="A268">
        <v>266</v>
      </c>
      <c r="B268">
        <v>585439.0031309873</v>
      </c>
      <c r="C268">
        <v>3688403.402846275</v>
      </c>
    </row>
    <row r="269" spans="1:3">
      <c r="A269">
        <v>267</v>
      </c>
      <c r="B269">
        <v>583397.9351556228</v>
      </c>
      <c r="C269">
        <v>3687553.684591256</v>
      </c>
    </row>
    <row r="270" spans="1:3">
      <c r="A270">
        <v>268</v>
      </c>
      <c r="B270">
        <v>585236.7865171812</v>
      </c>
      <c r="C270">
        <v>3688321.84665499</v>
      </c>
    </row>
    <row r="271" spans="1:3">
      <c r="A271">
        <v>269</v>
      </c>
      <c r="B271">
        <v>585297.1090562929</v>
      </c>
      <c r="C271">
        <v>3688332.315069934</v>
      </c>
    </row>
    <row r="272" spans="1:3">
      <c r="A272">
        <v>270</v>
      </c>
      <c r="B272">
        <v>585614.5190554745</v>
      </c>
      <c r="C272">
        <v>3688448.995817909</v>
      </c>
    </row>
    <row r="273" spans="1:3">
      <c r="A273">
        <v>271</v>
      </c>
      <c r="B273">
        <v>584349.8959827152</v>
      </c>
      <c r="C273">
        <v>3687912.106465063</v>
      </c>
    </row>
    <row r="274" spans="1:3">
      <c r="A274">
        <v>272</v>
      </c>
      <c r="B274">
        <v>585755.5653160737</v>
      </c>
      <c r="C274">
        <v>3688509.107193609</v>
      </c>
    </row>
    <row r="275" spans="1:3">
      <c r="A275">
        <v>273</v>
      </c>
      <c r="B275">
        <v>585763.2102843026</v>
      </c>
      <c r="C275">
        <v>3688495.628508066</v>
      </c>
    </row>
    <row r="276" spans="1:3">
      <c r="A276">
        <v>274</v>
      </c>
      <c r="B276">
        <v>585452.4738156673</v>
      </c>
      <c r="C276">
        <v>3688382.946482175</v>
      </c>
    </row>
    <row r="277" spans="1:3">
      <c r="A277">
        <v>275</v>
      </c>
      <c r="B277">
        <v>585704.2807435647</v>
      </c>
      <c r="C277">
        <v>3688502.555395234</v>
      </c>
    </row>
    <row r="278" spans="1:3">
      <c r="A278">
        <v>276</v>
      </c>
      <c r="B278">
        <v>585383.6728848108</v>
      </c>
      <c r="C278">
        <v>3688350.510793889</v>
      </c>
    </row>
    <row r="279" spans="1:3">
      <c r="A279">
        <v>277</v>
      </c>
      <c r="B279">
        <v>586357.9827121424</v>
      </c>
      <c r="C279">
        <v>3688748.407360131</v>
      </c>
    </row>
    <row r="280" spans="1:3">
      <c r="A280">
        <v>278</v>
      </c>
      <c r="B280">
        <v>586009.3129175551</v>
      </c>
      <c r="C280">
        <v>3688598.69063568</v>
      </c>
    </row>
    <row r="281" spans="1:3">
      <c r="A281">
        <v>279</v>
      </c>
      <c r="B281">
        <v>585700.3022250378</v>
      </c>
      <c r="C281">
        <v>3688490.66750735</v>
      </c>
    </row>
    <row r="282" spans="1:3">
      <c r="A282">
        <v>280</v>
      </c>
      <c r="B282">
        <v>586002.1063400476</v>
      </c>
      <c r="C282">
        <v>3688606.339135189</v>
      </c>
    </row>
    <row r="283" spans="1:3">
      <c r="A283">
        <v>281</v>
      </c>
      <c r="B283">
        <v>585086.7382400702</v>
      </c>
      <c r="C283">
        <v>3688188.165581142</v>
      </c>
    </row>
    <row r="284" spans="1:3">
      <c r="A284">
        <v>282</v>
      </c>
      <c r="B284">
        <v>585194.1506803655</v>
      </c>
      <c r="C284">
        <v>3688227.262915187</v>
      </c>
    </row>
    <row r="285" spans="1:3">
      <c r="A285">
        <v>283</v>
      </c>
      <c r="B285">
        <v>585810.4985457032</v>
      </c>
      <c r="C285">
        <v>3688515.839025055</v>
      </c>
    </row>
    <row r="286" spans="1:3">
      <c r="A286">
        <v>284</v>
      </c>
      <c r="B286">
        <v>585502.2083073626</v>
      </c>
      <c r="C286">
        <v>3688366.679095789</v>
      </c>
    </row>
    <row r="287" spans="1:3">
      <c r="A287">
        <v>285</v>
      </c>
      <c r="B287">
        <v>585575.0337305688</v>
      </c>
      <c r="C287">
        <v>3688436.657448024</v>
      </c>
    </row>
    <row r="288" spans="1:3">
      <c r="A288">
        <v>286</v>
      </c>
      <c r="B288">
        <v>586096.1849219915</v>
      </c>
      <c r="C288">
        <v>3688601.963582688</v>
      </c>
    </row>
    <row r="289" spans="1:3">
      <c r="A289">
        <v>287</v>
      </c>
      <c r="B289">
        <v>585472.5098029347</v>
      </c>
      <c r="C289">
        <v>3688336.731451365</v>
      </c>
    </row>
    <row r="290" spans="1:3">
      <c r="A290">
        <v>288</v>
      </c>
      <c r="B290">
        <v>586519.8683228705</v>
      </c>
      <c r="C290">
        <v>3688764.334304707</v>
      </c>
    </row>
    <row r="291" spans="1:3">
      <c r="A291">
        <v>289</v>
      </c>
      <c r="B291">
        <v>583906.4627821135</v>
      </c>
      <c r="C291">
        <v>3687682.219658215</v>
      </c>
    </row>
    <row r="292" spans="1:3">
      <c r="A292">
        <v>290</v>
      </c>
      <c r="B292">
        <v>585882.7973153209</v>
      </c>
      <c r="C292">
        <v>3688513.481528977</v>
      </c>
    </row>
    <row r="293" spans="1:3">
      <c r="A293">
        <v>291</v>
      </c>
      <c r="B293">
        <v>584290.9198968183</v>
      </c>
      <c r="C293">
        <v>3687854.496266023</v>
      </c>
    </row>
    <row r="294" spans="1:3">
      <c r="A294">
        <v>292</v>
      </c>
      <c r="B294">
        <v>585973.0311636722</v>
      </c>
      <c r="C294">
        <v>3688534.712437514</v>
      </c>
    </row>
    <row r="295" spans="1:3">
      <c r="A295">
        <v>293</v>
      </c>
      <c r="B295">
        <v>583575.3026494202</v>
      </c>
      <c r="C295">
        <v>3687500.692969387</v>
      </c>
    </row>
    <row r="296" spans="1:3">
      <c r="A296">
        <v>294</v>
      </c>
      <c r="B296">
        <v>585092.1030924013</v>
      </c>
      <c r="C296">
        <v>3688191.126094643</v>
      </c>
    </row>
    <row r="297" spans="1:3">
      <c r="A297">
        <v>295</v>
      </c>
      <c r="B297">
        <v>585285.3940703381</v>
      </c>
      <c r="C297">
        <v>3688270.74138731</v>
      </c>
    </row>
    <row r="298" spans="1:3">
      <c r="A298">
        <v>296</v>
      </c>
      <c r="B298">
        <v>585232.8050329859</v>
      </c>
      <c r="C298">
        <v>3688256.508669877</v>
      </c>
    </row>
    <row r="299" spans="1:3">
      <c r="A299">
        <v>297</v>
      </c>
      <c r="B299">
        <v>584705.89582203</v>
      </c>
      <c r="C299">
        <v>3688019.532663302</v>
      </c>
    </row>
    <row r="300" spans="1:3">
      <c r="A300">
        <v>298</v>
      </c>
      <c r="B300">
        <v>585734.6706275594</v>
      </c>
      <c r="C300">
        <v>3688449.422532664</v>
      </c>
    </row>
    <row r="301" spans="1:3">
      <c r="A301">
        <v>299</v>
      </c>
      <c r="B301">
        <v>585078.6487401127</v>
      </c>
      <c r="C301">
        <v>3688153.767432984</v>
      </c>
    </row>
    <row r="302" spans="1:3">
      <c r="A302">
        <v>300</v>
      </c>
      <c r="B302">
        <v>585173.0809851661</v>
      </c>
      <c r="C302">
        <v>3688227.222642266</v>
      </c>
    </row>
    <row r="303" spans="1:3">
      <c r="A303">
        <v>301</v>
      </c>
      <c r="B303">
        <v>584509.2817362552</v>
      </c>
      <c r="C303">
        <v>3687939.9981359</v>
      </c>
    </row>
    <row r="304" spans="1:3">
      <c r="A304">
        <v>302</v>
      </c>
      <c r="B304">
        <v>584871.9412792866</v>
      </c>
      <c r="C304">
        <v>3688083.362197385</v>
      </c>
    </row>
    <row r="305" spans="1:3">
      <c r="A305">
        <v>303</v>
      </c>
      <c r="B305">
        <v>584625.0488736402</v>
      </c>
      <c r="C305">
        <v>3688022.093427343</v>
      </c>
    </row>
    <row r="306" spans="1:3">
      <c r="A306">
        <v>304</v>
      </c>
      <c r="B306">
        <v>584868.3245492638</v>
      </c>
      <c r="C306">
        <v>3688107.647783192</v>
      </c>
    </row>
    <row r="307" spans="1:3">
      <c r="A307">
        <v>305</v>
      </c>
      <c r="B307">
        <v>583693.1642006541</v>
      </c>
      <c r="C307">
        <v>3687592.935588794</v>
      </c>
    </row>
    <row r="308" spans="1:3">
      <c r="A308">
        <v>306</v>
      </c>
      <c r="B308">
        <v>585029.86424526</v>
      </c>
      <c r="C308">
        <v>3688157.42997042</v>
      </c>
    </row>
    <row r="309" spans="1:3">
      <c r="A309">
        <v>307</v>
      </c>
      <c r="B309">
        <v>584239.4029937779</v>
      </c>
      <c r="C309">
        <v>3687801.825018847</v>
      </c>
    </row>
    <row r="310" spans="1:3">
      <c r="A310">
        <v>308</v>
      </c>
      <c r="B310">
        <v>584507.004154687</v>
      </c>
      <c r="C310">
        <v>3687962.318681457</v>
      </c>
    </row>
    <row r="311" spans="1:3">
      <c r="A311">
        <v>309</v>
      </c>
      <c r="B311">
        <v>584573.1746244462</v>
      </c>
      <c r="C311">
        <v>3687987.669541032</v>
      </c>
    </row>
    <row r="312" spans="1:3">
      <c r="A312">
        <v>310</v>
      </c>
      <c r="B312">
        <v>584223.054583968</v>
      </c>
      <c r="C312">
        <v>3687852.119989198</v>
      </c>
    </row>
    <row r="313" spans="1:3">
      <c r="A313">
        <v>311</v>
      </c>
      <c r="B313">
        <v>584679.2296828462</v>
      </c>
      <c r="C313">
        <v>3688031.950578796</v>
      </c>
    </row>
    <row r="314" spans="1:3">
      <c r="A314">
        <v>312</v>
      </c>
      <c r="B314">
        <v>585024.7708112915</v>
      </c>
      <c r="C314">
        <v>3688168.156438691</v>
      </c>
    </row>
    <row r="315" spans="1:3">
      <c r="A315">
        <v>313</v>
      </c>
      <c r="B315">
        <v>584096.4201004306</v>
      </c>
      <c r="C315">
        <v>3687779.668310447</v>
      </c>
    </row>
    <row r="316" spans="1:3">
      <c r="A316">
        <v>314</v>
      </c>
      <c r="B316">
        <v>584513.8282345242</v>
      </c>
      <c r="C316">
        <v>3687949.193013696</v>
      </c>
    </row>
    <row r="317" spans="1:3">
      <c r="A317">
        <v>315</v>
      </c>
      <c r="B317">
        <v>584577.41096536</v>
      </c>
      <c r="C317">
        <v>3687980.232399453</v>
      </c>
    </row>
    <row r="318" spans="1:3">
      <c r="A318">
        <v>316</v>
      </c>
      <c r="B318">
        <v>583283.4062501641</v>
      </c>
      <c r="C318">
        <v>3687452.481581457</v>
      </c>
    </row>
    <row r="319" spans="1:3">
      <c r="A319">
        <v>317</v>
      </c>
      <c r="B319">
        <v>584238.96131628</v>
      </c>
      <c r="C319">
        <v>3687836.308987737</v>
      </c>
    </row>
    <row r="320" spans="1:3">
      <c r="A320">
        <v>318</v>
      </c>
      <c r="B320">
        <v>583633.2023332817</v>
      </c>
      <c r="C320">
        <v>3687594.257290812</v>
      </c>
    </row>
    <row r="321" spans="1:3">
      <c r="A321">
        <v>319</v>
      </c>
      <c r="B321">
        <v>584303.9376022255</v>
      </c>
      <c r="C321">
        <v>3687858.955130765</v>
      </c>
    </row>
    <row r="322" spans="1:3">
      <c r="A322">
        <v>320</v>
      </c>
      <c r="B322">
        <v>583771.8634697668</v>
      </c>
      <c r="C322">
        <v>3687625.128624545</v>
      </c>
    </row>
    <row r="323" spans="1:3">
      <c r="A323">
        <v>321</v>
      </c>
      <c r="B323">
        <v>583533.5509827374</v>
      </c>
      <c r="C323">
        <v>3687531.254777529</v>
      </c>
    </row>
    <row r="324" spans="1:3">
      <c r="A324">
        <v>322</v>
      </c>
      <c r="B324">
        <v>583321.1953678982</v>
      </c>
      <c r="C324">
        <v>3687434.87741132</v>
      </c>
    </row>
    <row r="325" spans="1:3">
      <c r="A325">
        <v>323</v>
      </c>
      <c r="B325">
        <v>583882.597588705</v>
      </c>
      <c r="C325">
        <v>3687676.320748692</v>
      </c>
    </row>
    <row r="326" spans="1:3">
      <c r="A326">
        <v>324</v>
      </c>
      <c r="B326">
        <v>583719.5234669902</v>
      </c>
      <c r="C326">
        <v>3687597.22400776</v>
      </c>
    </row>
    <row r="327" spans="1:3">
      <c r="A327">
        <v>325</v>
      </c>
      <c r="B327">
        <v>583703.2761657423</v>
      </c>
      <c r="C327">
        <v>3687581.947744661</v>
      </c>
    </row>
    <row r="328" spans="1:3">
      <c r="A328">
        <v>326</v>
      </c>
      <c r="B328">
        <v>583710.253117842</v>
      </c>
      <c r="C328">
        <v>3687586.681736116</v>
      </c>
    </row>
    <row r="329" spans="1:3">
      <c r="A329">
        <v>327</v>
      </c>
      <c r="B329">
        <v>583925.5922023195</v>
      </c>
      <c r="C329">
        <v>3687678.053334799</v>
      </c>
    </row>
    <row r="330" spans="1:3">
      <c r="A330">
        <v>328</v>
      </c>
      <c r="B330">
        <v>583974.0426033163</v>
      </c>
      <c r="C330">
        <v>3687696.925719101</v>
      </c>
    </row>
    <row r="331" spans="1:3">
      <c r="A331">
        <v>329</v>
      </c>
      <c r="B331">
        <v>583550.654666348</v>
      </c>
      <c r="C331">
        <v>3687510.46890848</v>
      </c>
    </row>
    <row r="332" spans="1:3">
      <c r="A332">
        <v>330</v>
      </c>
      <c r="B332">
        <v>583976.2622946319</v>
      </c>
      <c r="C332">
        <v>3687687.179431762</v>
      </c>
    </row>
    <row r="333" spans="1:3">
      <c r="A333">
        <v>331</v>
      </c>
      <c r="B333">
        <v>584027.8205670258</v>
      </c>
      <c r="C333">
        <v>3687719.380827402</v>
      </c>
    </row>
    <row r="334" spans="1:3">
      <c r="A334">
        <v>332</v>
      </c>
      <c r="B334">
        <v>583981.7188118865</v>
      </c>
      <c r="C334">
        <v>3687676.68794129</v>
      </c>
    </row>
    <row r="335" spans="1:3">
      <c r="A335">
        <v>333</v>
      </c>
      <c r="B335">
        <v>584074.423710643</v>
      </c>
      <c r="C335">
        <v>3687725.028639078</v>
      </c>
    </row>
    <row r="336" spans="1:3">
      <c r="A336">
        <v>334</v>
      </c>
      <c r="B336">
        <v>583050.090142314</v>
      </c>
      <c r="C336">
        <v>3687312.338558977</v>
      </c>
    </row>
    <row r="337" spans="1:3">
      <c r="A337">
        <v>335</v>
      </c>
      <c r="B337">
        <v>584233.2894293398</v>
      </c>
      <c r="C337">
        <v>3687788.403031439</v>
      </c>
    </row>
    <row r="338" spans="1:3">
      <c r="A338">
        <v>336</v>
      </c>
      <c r="B338">
        <v>583460.7247228733</v>
      </c>
      <c r="C338">
        <v>3687476.021505043</v>
      </c>
    </row>
    <row r="339" spans="1:3">
      <c r="A339">
        <v>337</v>
      </c>
      <c r="B339">
        <v>583421.9042327824</v>
      </c>
      <c r="C339">
        <v>3687453.658301919</v>
      </c>
    </row>
    <row r="340" spans="1:3">
      <c r="A340">
        <v>338</v>
      </c>
      <c r="B340">
        <v>583466.3399318369</v>
      </c>
      <c r="C340">
        <v>3687469.700368113</v>
      </c>
    </row>
    <row r="341" spans="1:3">
      <c r="A341">
        <v>339</v>
      </c>
      <c r="B341">
        <v>584386.605671325</v>
      </c>
      <c r="C341">
        <v>3687875.230771522</v>
      </c>
    </row>
    <row r="342" spans="1:3">
      <c r="A342">
        <v>340</v>
      </c>
      <c r="B342">
        <v>584451.368509031</v>
      </c>
      <c r="C342">
        <v>3687897.65482716</v>
      </c>
    </row>
    <row r="343" spans="1:3">
      <c r="A343">
        <v>341</v>
      </c>
      <c r="B343">
        <v>583919.0160495673</v>
      </c>
      <c r="C343">
        <v>3687686.336106024</v>
      </c>
    </row>
    <row r="344" spans="1:3">
      <c r="A344">
        <v>342</v>
      </c>
      <c r="B344">
        <v>584714.6007707731</v>
      </c>
      <c r="C344">
        <v>3688014.008153247</v>
      </c>
    </row>
    <row r="345" spans="1:3">
      <c r="A345">
        <v>343</v>
      </c>
      <c r="B345">
        <v>584553.7283702032</v>
      </c>
      <c r="C345">
        <v>3687956.430196962</v>
      </c>
    </row>
    <row r="346" spans="1:3">
      <c r="A346">
        <v>344</v>
      </c>
      <c r="B346">
        <v>584369.4517455749</v>
      </c>
      <c r="C346">
        <v>3687875.265780091</v>
      </c>
    </row>
    <row r="347" spans="1:3">
      <c r="A347">
        <v>345</v>
      </c>
      <c r="B347">
        <v>583709.602047245</v>
      </c>
      <c r="C347">
        <v>3687598.253391778</v>
      </c>
    </row>
    <row r="348" spans="1:3">
      <c r="A348">
        <v>346</v>
      </c>
      <c r="B348">
        <v>583788.1146627194</v>
      </c>
      <c r="C348">
        <v>3687640.202253629</v>
      </c>
    </row>
    <row r="349" spans="1:3">
      <c r="A349">
        <v>347</v>
      </c>
      <c r="B349">
        <v>583485.6895082026</v>
      </c>
      <c r="C349">
        <v>3687498.189928564</v>
      </c>
    </row>
    <row r="350" spans="1:3">
      <c r="A350">
        <v>348</v>
      </c>
      <c r="B350">
        <v>583754.2860999904</v>
      </c>
      <c r="C350">
        <v>3687613.915839485</v>
      </c>
    </row>
    <row r="351" spans="1:3">
      <c r="A351">
        <v>349</v>
      </c>
      <c r="B351">
        <v>583905.4598632222</v>
      </c>
      <c r="C351">
        <v>3687683.554363664</v>
      </c>
    </row>
    <row r="352" spans="1:3">
      <c r="A352">
        <v>350</v>
      </c>
      <c r="B352">
        <v>583962.2802564787</v>
      </c>
      <c r="C352">
        <v>3687712.489058125</v>
      </c>
    </row>
    <row r="353" spans="1:3">
      <c r="A353">
        <v>351</v>
      </c>
      <c r="B353">
        <v>583585.5149364474</v>
      </c>
      <c r="C353">
        <v>3687539.797990357</v>
      </c>
    </row>
    <row r="354" spans="1:3">
      <c r="A354">
        <v>352</v>
      </c>
      <c r="B354">
        <v>584076.1971089599</v>
      </c>
      <c r="C354">
        <v>3687743.45239473</v>
      </c>
    </row>
    <row r="355" spans="1:3">
      <c r="A355">
        <v>353</v>
      </c>
      <c r="B355">
        <v>582996.4545955262</v>
      </c>
      <c r="C355">
        <v>3687304.123967849</v>
      </c>
    </row>
    <row r="356" spans="1:3">
      <c r="A356">
        <v>354</v>
      </c>
      <c r="B356">
        <v>583847.5285273317</v>
      </c>
      <c r="C356">
        <v>3687650.552112183</v>
      </c>
    </row>
    <row r="357" spans="1:3">
      <c r="A357">
        <v>355</v>
      </c>
      <c r="B357">
        <v>583560.0756868938</v>
      </c>
      <c r="C357">
        <v>3687534.456199441</v>
      </c>
    </row>
    <row r="358" spans="1:3">
      <c r="A358">
        <v>356</v>
      </c>
      <c r="B358">
        <v>583794.154937758</v>
      </c>
      <c r="C358">
        <v>3687639.88130063</v>
      </c>
    </row>
    <row r="359" spans="1:3">
      <c r="A359">
        <v>357</v>
      </c>
      <c r="B359">
        <v>583154.2908007676</v>
      </c>
      <c r="C359">
        <v>3687392.246358682</v>
      </c>
    </row>
    <row r="360" spans="1:3">
      <c r="A360">
        <v>358</v>
      </c>
      <c r="B360">
        <v>583798.0448232333</v>
      </c>
      <c r="C360">
        <v>3687631.77070778</v>
      </c>
    </row>
    <row r="361" spans="1:3">
      <c r="A361">
        <v>359</v>
      </c>
      <c r="B361">
        <v>583882.1085557826</v>
      </c>
      <c r="C361">
        <v>3687667.41645222</v>
      </c>
    </row>
    <row r="362" spans="1:3">
      <c r="A362">
        <v>360</v>
      </c>
      <c r="B362">
        <v>583861.0245779034</v>
      </c>
      <c r="C362">
        <v>3687656.020056908</v>
      </c>
    </row>
    <row r="363" spans="1:3">
      <c r="A363">
        <v>361</v>
      </c>
      <c r="B363">
        <v>583805.67304608</v>
      </c>
      <c r="C363">
        <v>3687638.166802576</v>
      </c>
    </row>
    <row r="364" spans="1:3">
      <c r="A364">
        <v>362</v>
      </c>
      <c r="B364">
        <v>583792.5656685331</v>
      </c>
      <c r="C364">
        <v>3687620.278303741</v>
      </c>
    </row>
    <row r="365" spans="1:3">
      <c r="A365">
        <v>363</v>
      </c>
      <c r="B365">
        <v>583839.6145478245</v>
      </c>
      <c r="C365">
        <v>3687650.61089091</v>
      </c>
    </row>
    <row r="366" spans="1:3">
      <c r="A366">
        <v>364</v>
      </c>
      <c r="B366">
        <v>583294.8189816779</v>
      </c>
      <c r="C366">
        <v>3687414.300481334</v>
      </c>
    </row>
    <row r="367" spans="1:3">
      <c r="A367">
        <v>365</v>
      </c>
      <c r="B367">
        <v>583911.553732315</v>
      </c>
      <c r="C367">
        <v>3687680.786422215</v>
      </c>
    </row>
    <row r="368" spans="1:3">
      <c r="A368">
        <v>366</v>
      </c>
      <c r="B368">
        <v>584147.6963250579</v>
      </c>
      <c r="C368">
        <v>3687774.746382474</v>
      </c>
    </row>
    <row r="369" spans="1:3">
      <c r="A369">
        <v>367</v>
      </c>
      <c r="B369">
        <v>583697.5662143789</v>
      </c>
      <c r="C369">
        <v>3687590.929325651</v>
      </c>
    </row>
    <row r="370" spans="1:3">
      <c r="A370">
        <v>368</v>
      </c>
      <c r="B370">
        <v>583758.4943303505</v>
      </c>
      <c r="C370">
        <v>3687615.272820796</v>
      </c>
    </row>
    <row r="371" spans="1:3">
      <c r="A371">
        <v>369</v>
      </c>
      <c r="B371">
        <v>583755.5581223537</v>
      </c>
      <c r="C371">
        <v>3687609.0789413</v>
      </c>
    </row>
    <row r="372" spans="1:3">
      <c r="A372">
        <v>370</v>
      </c>
      <c r="B372">
        <v>583430.6565202487</v>
      </c>
      <c r="C372">
        <v>3687486.264836432</v>
      </c>
    </row>
    <row r="373" spans="1:3">
      <c r="A373">
        <v>371</v>
      </c>
      <c r="B373">
        <v>583305.6202652348</v>
      </c>
      <c r="C373">
        <v>3687431.940769017</v>
      </c>
    </row>
    <row r="374" spans="1:3">
      <c r="A374">
        <v>372</v>
      </c>
      <c r="B374">
        <v>583468.8245483385</v>
      </c>
      <c r="C374">
        <v>3687499.633202909</v>
      </c>
    </row>
    <row r="375" spans="1:3">
      <c r="A375">
        <v>373</v>
      </c>
      <c r="B375">
        <v>583165.934464251</v>
      </c>
      <c r="C375">
        <v>3687376.237776789</v>
      </c>
    </row>
    <row r="376" spans="1:3">
      <c r="A376">
        <v>374</v>
      </c>
      <c r="B376">
        <v>583178.5753933978</v>
      </c>
      <c r="C376">
        <v>3687377.361896928</v>
      </c>
    </row>
    <row r="377" spans="1:3">
      <c r="A377">
        <v>375</v>
      </c>
      <c r="B377">
        <v>583132.2140167522</v>
      </c>
      <c r="C377">
        <v>3687358.128394019</v>
      </c>
    </row>
    <row r="378" spans="1:3">
      <c r="A378">
        <v>376</v>
      </c>
      <c r="B378">
        <v>583082.1167114273</v>
      </c>
      <c r="C378">
        <v>3687342.572608508</v>
      </c>
    </row>
    <row r="379" spans="1:3">
      <c r="A379">
        <v>377</v>
      </c>
      <c r="B379">
        <v>583464.9102860652</v>
      </c>
      <c r="C379">
        <v>3687498.937333371</v>
      </c>
    </row>
    <row r="380" spans="1:3">
      <c r="A380">
        <v>378</v>
      </c>
      <c r="B380">
        <v>583189.7382882907</v>
      </c>
      <c r="C380">
        <v>3687386.198709263</v>
      </c>
    </row>
    <row r="381" spans="1:3">
      <c r="A381">
        <v>379</v>
      </c>
      <c r="B381">
        <v>583223.1840247521</v>
      </c>
      <c r="C381">
        <v>3687399.829541177</v>
      </c>
    </row>
    <row r="382" spans="1:3">
      <c r="A382">
        <v>380</v>
      </c>
      <c r="B382">
        <v>583143.1775435087</v>
      </c>
      <c r="C382">
        <v>3687366.493113597</v>
      </c>
    </row>
    <row r="383" spans="1:3">
      <c r="A383">
        <v>381</v>
      </c>
      <c r="B383">
        <v>583053.8330612311</v>
      </c>
      <c r="C383">
        <v>3687319.158203542</v>
      </c>
    </row>
    <row r="384" spans="1:3">
      <c r="A384">
        <v>382</v>
      </c>
      <c r="B384">
        <v>583077.9096006734</v>
      </c>
      <c r="C384">
        <v>3687328.149983769</v>
      </c>
    </row>
    <row r="385" spans="1:3">
      <c r="A385">
        <v>383</v>
      </c>
      <c r="B385">
        <v>583126.1628287035</v>
      </c>
      <c r="C385">
        <v>3687346.384031798</v>
      </c>
    </row>
    <row r="386" spans="1:3">
      <c r="A386">
        <v>384</v>
      </c>
      <c r="B386">
        <v>583177.4317933503</v>
      </c>
      <c r="C386">
        <v>3687365.858289139</v>
      </c>
    </row>
    <row r="387" spans="1:3">
      <c r="A387">
        <v>385</v>
      </c>
      <c r="B387">
        <v>583227.0670267701</v>
      </c>
      <c r="C387">
        <v>3687389.915930492</v>
      </c>
    </row>
    <row r="388" spans="1:3">
      <c r="A388">
        <v>386</v>
      </c>
      <c r="B388">
        <v>583361.3359984274</v>
      </c>
      <c r="C388">
        <v>3687450.9392448</v>
      </c>
    </row>
    <row r="389" spans="1:3">
      <c r="A389">
        <v>387</v>
      </c>
      <c r="B389">
        <v>582934.2296243606</v>
      </c>
      <c r="C389">
        <v>3687264.724225281</v>
      </c>
    </row>
    <row r="390" spans="1:3">
      <c r="A390">
        <v>388</v>
      </c>
      <c r="B390">
        <v>583037.5817576254</v>
      </c>
      <c r="C390">
        <v>3687312.351917938</v>
      </c>
    </row>
    <row r="391" spans="1:3">
      <c r="A391">
        <v>389</v>
      </c>
      <c r="B391">
        <v>582563.7482404863</v>
      </c>
      <c r="C391">
        <v>3687108.793407664</v>
      </c>
    </row>
    <row r="392" spans="1:3">
      <c r="A392">
        <v>390</v>
      </c>
      <c r="B392">
        <v>583089.00881239</v>
      </c>
      <c r="C392">
        <v>3687330.149211609</v>
      </c>
    </row>
    <row r="393" spans="1:3">
      <c r="A393">
        <v>391</v>
      </c>
      <c r="B393">
        <v>583198.5396930097</v>
      </c>
      <c r="C393">
        <v>3687372.437450755</v>
      </c>
    </row>
    <row r="394" spans="1:3">
      <c r="A394">
        <v>392</v>
      </c>
      <c r="B394">
        <v>583002.928344876</v>
      </c>
      <c r="C394">
        <v>3687293.258012651</v>
      </c>
    </row>
    <row r="395" spans="1:3">
      <c r="A395">
        <v>393</v>
      </c>
      <c r="B395">
        <v>583287.5709689702</v>
      </c>
      <c r="C395">
        <v>3687406.110543474</v>
      </c>
    </row>
    <row r="396" spans="1:3">
      <c r="A396">
        <v>394</v>
      </c>
      <c r="B396">
        <v>583403.9104429343</v>
      </c>
      <c r="C396">
        <v>3687455.142520794</v>
      </c>
    </row>
    <row r="397" spans="1:3">
      <c r="A397">
        <v>395</v>
      </c>
      <c r="B397">
        <v>583514.5430687743</v>
      </c>
      <c r="C397">
        <v>3687488.777729711</v>
      </c>
    </row>
    <row r="398" spans="1:3">
      <c r="A398">
        <v>396</v>
      </c>
      <c r="B398">
        <v>583377.6749145603</v>
      </c>
      <c r="C398">
        <v>3687437.278608203</v>
      </c>
    </row>
    <row r="399" spans="1:3">
      <c r="A399">
        <v>397</v>
      </c>
      <c r="B399">
        <v>583151.4271699443</v>
      </c>
      <c r="C399">
        <v>3687356.038774137</v>
      </c>
    </row>
    <row r="400" spans="1:3">
      <c r="A400">
        <v>398</v>
      </c>
      <c r="B400">
        <v>583164.8972786355</v>
      </c>
      <c r="C400">
        <v>3687356.844605774</v>
      </c>
    </row>
    <row r="401" spans="1:3">
      <c r="A401">
        <v>399</v>
      </c>
      <c r="B401">
        <v>583278.262001357</v>
      </c>
      <c r="C401">
        <v>3687401.936912904</v>
      </c>
    </row>
    <row r="402" spans="1:3">
      <c r="A402">
        <v>400</v>
      </c>
      <c r="B402">
        <v>583194.9504274143</v>
      </c>
      <c r="C402">
        <v>3687368.436820255</v>
      </c>
    </row>
    <row r="403" spans="1:3">
      <c r="A403">
        <v>401</v>
      </c>
      <c r="B403">
        <v>583215.1687709014</v>
      </c>
      <c r="C403">
        <v>3687376.01783753</v>
      </c>
    </row>
    <row r="404" spans="1:3">
      <c r="A404">
        <v>402</v>
      </c>
      <c r="B404">
        <v>583303.9951370789</v>
      </c>
      <c r="C404">
        <v>3687414.819964987</v>
      </c>
    </row>
    <row r="405" spans="1:3">
      <c r="A405">
        <v>403</v>
      </c>
      <c r="B405">
        <v>583286.9051921205</v>
      </c>
      <c r="C405">
        <v>3687406.262490429</v>
      </c>
    </row>
    <row r="406" spans="1:3">
      <c r="A406">
        <v>404</v>
      </c>
      <c r="B406">
        <v>583207.8722848648</v>
      </c>
      <c r="C406">
        <v>3687372.482063106</v>
      </c>
    </row>
    <row r="407" spans="1:3">
      <c r="A407">
        <v>405</v>
      </c>
      <c r="B407">
        <v>583184.3069183996</v>
      </c>
      <c r="C407">
        <v>3687360.429313447</v>
      </c>
    </row>
    <row r="408" spans="1:3">
      <c r="A408">
        <v>406</v>
      </c>
      <c r="B408">
        <v>583213.2402228701</v>
      </c>
      <c r="C408">
        <v>3687376.58645987</v>
      </c>
    </row>
    <row r="409" spans="1:3">
      <c r="A409">
        <v>407</v>
      </c>
      <c r="B409">
        <v>583188.6193091607</v>
      </c>
      <c r="C409">
        <v>3687366.055704547</v>
      </c>
    </row>
    <row r="410" spans="1:3">
      <c r="A410">
        <v>408</v>
      </c>
      <c r="B410">
        <v>583223.4637650218</v>
      </c>
      <c r="C410">
        <v>3687380.337338531</v>
      </c>
    </row>
    <row r="411" spans="1:3">
      <c r="A411">
        <v>409</v>
      </c>
      <c r="B411">
        <v>583349.7496665248</v>
      </c>
      <c r="C411">
        <v>3687434.354919907</v>
      </c>
    </row>
    <row r="412" spans="1:3">
      <c r="A412">
        <v>410</v>
      </c>
      <c r="B412">
        <v>583439.6819250813</v>
      </c>
      <c r="C412">
        <v>3687477.715241516</v>
      </c>
    </row>
    <row r="413" spans="1:3">
      <c r="A413">
        <v>411</v>
      </c>
      <c r="B413">
        <v>583182.9008263712</v>
      </c>
      <c r="C413">
        <v>3687365.147779313</v>
      </c>
    </row>
    <row r="414" spans="1:3">
      <c r="A414">
        <v>412</v>
      </c>
      <c r="B414">
        <v>583190.7750529945</v>
      </c>
      <c r="C414">
        <v>3687370.443378644</v>
      </c>
    </row>
    <row r="415" spans="1:3">
      <c r="A415">
        <v>413</v>
      </c>
      <c r="B415">
        <v>583257.0928000498</v>
      </c>
      <c r="C415">
        <v>3687392.879965981</v>
      </c>
    </row>
    <row r="416" spans="1:3">
      <c r="A416">
        <v>414</v>
      </c>
      <c r="B416">
        <v>583273.7048215709</v>
      </c>
      <c r="C416">
        <v>3687404.403835316</v>
      </c>
    </row>
    <row r="417" spans="1:3">
      <c r="A417">
        <v>415</v>
      </c>
      <c r="B417">
        <v>583138.5970551787</v>
      </c>
      <c r="C417">
        <v>3687347.393378928</v>
      </c>
    </row>
    <row r="418" spans="1:3">
      <c r="A418">
        <v>416</v>
      </c>
      <c r="B418">
        <v>583173.3547561935</v>
      </c>
      <c r="C418">
        <v>3687359.268388224</v>
      </c>
    </row>
    <row r="419" spans="1:3">
      <c r="A419">
        <v>417</v>
      </c>
      <c r="B419">
        <v>583125.3701980885</v>
      </c>
      <c r="C419">
        <v>3687341.388715325</v>
      </c>
    </row>
    <row r="420" spans="1:3">
      <c r="A420">
        <v>418</v>
      </c>
      <c r="B420">
        <v>583193.7344346037</v>
      </c>
      <c r="C420">
        <v>3687367.41407742</v>
      </c>
    </row>
    <row r="421" spans="1:3">
      <c r="A421">
        <v>419</v>
      </c>
      <c r="B421">
        <v>583087.3112005558</v>
      </c>
      <c r="C421">
        <v>3687323.706724616</v>
      </c>
    </row>
    <row r="422" spans="1:3">
      <c r="A422">
        <v>420</v>
      </c>
      <c r="B422">
        <v>583020.3673986004</v>
      </c>
      <c r="C422">
        <v>3687295.63275973</v>
      </c>
    </row>
    <row r="423" spans="1:3">
      <c r="A423">
        <v>421</v>
      </c>
      <c r="B423">
        <v>583033.5865879285</v>
      </c>
      <c r="C423">
        <v>3687303.245267124</v>
      </c>
    </row>
    <row r="424" spans="1:3">
      <c r="A424">
        <v>422</v>
      </c>
      <c r="B424">
        <v>583087.3347053946</v>
      </c>
      <c r="C424">
        <v>3687324.475526049</v>
      </c>
    </row>
    <row r="425" spans="1:3">
      <c r="A425">
        <v>423</v>
      </c>
      <c r="B425">
        <v>583098.5926830675</v>
      </c>
      <c r="C425">
        <v>3687331.572202455</v>
      </c>
    </row>
    <row r="426" spans="1:3">
      <c r="A426">
        <v>424</v>
      </c>
      <c r="B426">
        <v>583043.0936110162</v>
      </c>
      <c r="C426">
        <v>3687306.294505509</v>
      </c>
    </row>
    <row r="427" spans="1:3">
      <c r="A427">
        <v>425</v>
      </c>
      <c r="B427">
        <v>582980.1244143803</v>
      </c>
      <c r="C427">
        <v>3687280.79724101</v>
      </c>
    </row>
    <row r="428" spans="1:3">
      <c r="A428">
        <v>426</v>
      </c>
      <c r="B428">
        <v>583046.5128085128</v>
      </c>
      <c r="C428">
        <v>3687307.147309115</v>
      </c>
    </row>
    <row r="429" spans="1:3">
      <c r="A429">
        <v>427</v>
      </c>
      <c r="B429">
        <v>583066.8647943247</v>
      </c>
      <c r="C429">
        <v>3687312.540962497</v>
      </c>
    </row>
    <row r="430" spans="1:3">
      <c r="A430">
        <v>428</v>
      </c>
      <c r="B430">
        <v>583084.8614602805</v>
      </c>
      <c r="C430">
        <v>3687323.279721228</v>
      </c>
    </row>
    <row r="431" spans="1:3">
      <c r="A431">
        <v>429</v>
      </c>
      <c r="B431">
        <v>583103.2099806932</v>
      </c>
      <c r="C431">
        <v>3687329.849648556</v>
      </c>
    </row>
    <row r="432" spans="1:3">
      <c r="A432">
        <v>430</v>
      </c>
      <c r="B432">
        <v>583132.4170743674</v>
      </c>
      <c r="C432">
        <v>3687341.62717998</v>
      </c>
    </row>
    <row r="433" spans="1:3">
      <c r="A433">
        <v>431</v>
      </c>
      <c r="B433">
        <v>583140.6359212159</v>
      </c>
      <c r="C433">
        <v>3687349.744497111</v>
      </c>
    </row>
    <row r="434" spans="1:3">
      <c r="A434">
        <v>432</v>
      </c>
      <c r="B434">
        <v>583224.2326709715</v>
      </c>
      <c r="C434">
        <v>3687383.649514809</v>
      </c>
    </row>
    <row r="435" spans="1:3">
      <c r="A435">
        <v>433</v>
      </c>
      <c r="B435">
        <v>583245.8598506073</v>
      </c>
      <c r="C435">
        <v>3687394.40631181</v>
      </c>
    </row>
    <row r="436" spans="1:3">
      <c r="A436">
        <v>434</v>
      </c>
      <c r="B436">
        <v>583095.9678793288</v>
      </c>
      <c r="C436">
        <v>3687330.194586546</v>
      </c>
    </row>
    <row r="437" spans="1:3">
      <c r="A437">
        <v>435</v>
      </c>
      <c r="B437">
        <v>583207.9029364244</v>
      </c>
      <c r="C437">
        <v>3687380.12185056</v>
      </c>
    </row>
    <row r="438" spans="1:3">
      <c r="A438">
        <v>436</v>
      </c>
      <c r="B438">
        <v>583091.8787960573</v>
      </c>
      <c r="C438">
        <v>3687327.879898833</v>
      </c>
    </row>
    <row r="439" spans="1:3">
      <c r="A439">
        <v>437</v>
      </c>
      <c r="B439">
        <v>583269.774787983</v>
      </c>
      <c r="C439">
        <v>3687397.199299867</v>
      </c>
    </row>
    <row r="440" spans="1:3">
      <c r="A440">
        <v>438</v>
      </c>
      <c r="B440">
        <v>583122.5672390806</v>
      </c>
      <c r="C440">
        <v>3687342.654413944</v>
      </c>
    </row>
    <row r="441" spans="1:3">
      <c r="A441">
        <v>439</v>
      </c>
      <c r="B441">
        <v>582983.0165474422</v>
      </c>
      <c r="C441">
        <v>3687284.492539924</v>
      </c>
    </row>
    <row r="442" spans="1:3">
      <c r="A442">
        <v>440</v>
      </c>
      <c r="B442">
        <v>583147.8639487746</v>
      </c>
      <c r="C442">
        <v>3687350.377362883</v>
      </c>
    </row>
    <row r="443" spans="1:3">
      <c r="A443">
        <v>441</v>
      </c>
      <c r="B443">
        <v>583036.1392110168</v>
      </c>
      <c r="C443">
        <v>3687304.587424557</v>
      </c>
    </row>
    <row r="444" spans="1:3">
      <c r="A444">
        <v>442</v>
      </c>
      <c r="B444">
        <v>583161.2689900417</v>
      </c>
      <c r="C444">
        <v>3687353.980801132</v>
      </c>
    </row>
    <row r="445" spans="1:3">
      <c r="A445">
        <v>443</v>
      </c>
      <c r="B445">
        <v>583419.0545893047</v>
      </c>
      <c r="C445">
        <v>3687458.070376639</v>
      </c>
    </row>
    <row r="446" spans="1:3">
      <c r="A446">
        <v>444</v>
      </c>
      <c r="B446">
        <v>583164.3487857974</v>
      </c>
      <c r="C446">
        <v>3687353.545686408</v>
      </c>
    </row>
    <row r="447" spans="1:3">
      <c r="A447">
        <v>445</v>
      </c>
      <c r="B447">
        <v>583142.7797641426</v>
      </c>
      <c r="C447">
        <v>3687346.072295645</v>
      </c>
    </row>
    <row r="448" spans="1:3">
      <c r="A448">
        <v>446</v>
      </c>
      <c r="B448">
        <v>583189.3283318488</v>
      </c>
      <c r="C448">
        <v>3687366.966199832</v>
      </c>
    </row>
    <row r="449" spans="1:3">
      <c r="A449">
        <v>447</v>
      </c>
      <c r="B449">
        <v>583153.7875998713</v>
      </c>
      <c r="C449">
        <v>3687351.304486075</v>
      </c>
    </row>
    <row r="450" spans="1:3">
      <c r="A450">
        <v>448</v>
      </c>
      <c r="B450">
        <v>583116.7313218856</v>
      </c>
      <c r="C450">
        <v>3687336.162964355</v>
      </c>
    </row>
    <row r="451" spans="1:3">
      <c r="A451">
        <v>449</v>
      </c>
      <c r="B451">
        <v>583116.9622760731</v>
      </c>
      <c r="C451">
        <v>3687336.194166345</v>
      </c>
    </row>
    <row r="452" spans="1:3">
      <c r="A452">
        <v>450</v>
      </c>
      <c r="B452">
        <v>583083.6343138625</v>
      </c>
      <c r="C452">
        <v>3687321.800231395</v>
      </c>
    </row>
    <row r="453" spans="1:3">
      <c r="A453">
        <v>451</v>
      </c>
      <c r="B453">
        <v>583134.0470535123</v>
      </c>
      <c r="C453">
        <v>3687343.060765406</v>
      </c>
    </row>
    <row r="454" spans="1:3">
      <c r="A454">
        <v>452</v>
      </c>
      <c r="B454">
        <v>583121.1756978109</v>
      </c>
      <c r="C454">
        <v>3687338.273788149</v>
      </c>
    </row>
    <row r="455" spans="1:3">
      <c r="A455">
        <v>453</v>
      </c>
      <c r="B455">
        <v>583130.2808746935</v>
      </c>
      <c r="C455">
        <v>3687343.064146183</v>
      </c>
    </row>
    <row r="456" spans="1:3">
      <c r="A456">
        <v>454</v>
      </c>
      <c r="B456">
        <v>583135.9874107606</v>
      </c>
      <c r="C456">
        <v>3687346.771429461</v>
      </c>
    </row>
    <row r="457" spans="1:3">
      <c r="A457">
        <v>455</v>
      </c>
      <c r="B457">
        <v>583178.8519644495</v>
      </c>
      <c r="C457">
        <v>3687364.736117283</v>
      </c>
    </row>
    <row r="458" spans="1:3">
      <c r="A458">
        <v>456</v>
      </c>
      <c r="B458">
        <v>583087.9139275564</v>
      </c>
      <c r="C458">
        <v>3687329.052282229</v>
      </c>
    </row>
    <row r="459" spans="1:3">
      <c r="A459">
        <v>457</v>
      </c>
      <c r="B459">
        <v>583107.6628527781</v>
      </c>
      <c r="C459">
        <v>3687336.137944872</v>
      </c>
    </row>
    <row r="460" spans="1:3">
      <c r="A460">
        <v>458</v>
      </c>
      <c r="B460">
        <v>583143.0642778605</v>
      </c>
      <c r="C460">
        <v>3687350.03353826</v>
      </c>
    </row>
    <row r="461" spans="1:3">
      <c r="A461">
        <v>459</v>
      </c>
      <c r="B461">
        <v>583048.2624618515</v>
      </c>
      <c r="C461">
        <v>3687311.976737197</v>
      </c>
    </row>
    <row r="462" spans="1:3">
      <c r="A462">
        <v>460</v>
      </c>
      <c r="B462">
        <v>583165.2128869253</v>
      </c>
      <c r="C462">
        <v>3687359.788519493</v>
      </c>
    </row>
    <row r="463" spans="1:3">
      <c r="A463">
        <v>461</v>
      </c>
      <c r="B463">
        <v>583116.261905707</v>
      </c>
      <c r="C463">
        <v>3687337.484735834</v>
      </c>
    </row>
    <row r="464" spans="1:3">
      <c r="A464">
        <v>462</v>
      </c>
      <c r="B464">
        <v>583096.7991164868</v>
      </c>
      <c r="C464">
        <v>3687331.873191098</v>
      </c>
    </row>
    <row r="465" spans="1:3">
      <c r="A465">
        <v>463</v>
      </c>
      <c r="B465">
        <v>583119.4726778072</v>
      </c>
      <c r="C465">
        <v>3687340.379135076</v>
      </c>
    </row>
    <row r="466" spans="1:3">
      <c r="A466">
        <v>464</v>
      </c>
      <c r="B466">
        <v>583155.1717153889</v>
      </c>
      <c r="C466">
        <v>3687356.527340327</v>
      </c>
    </row>
    <row r="467" spans="1:3">
      <c r="A467">
        <v>465</v>
      </c>
      <c r="B467">
        <v>583149.8773245218</v>
      </c>
      <c r="C467">
        <v>3687353.265806711</v>
      </c>
    </row>
    <row r="468" spans="1:3">
      <c r="A468">
        <v>466</v>
      </c>
      <c r="B468">
        <v>583171.3811402628</v>
      </c>
      <c r="C468">
        <v>3687364.808818212</v>
      </c>
    </row>
    <row r="469" spans="1:3">
      <c r="A469">
        <v>467</v>
      </c>
      <c r="B469">
        <v>583162.6492944584</v>
      </c>
      <c r="C469">
        <v>3687359.562590081</v>
      </c>
    </row>
    <row r="470" spans="1:3">
      <c r="A470">
        <v>468</v>
      </c>
      <c r="B470">
        <v>583139.4883029832</v>
      </c>
      <c r="C470">
        <v>3687348.62279691</v>
      </c>
    </row>
    <row r="471" spans="1:3">
      <c r="A471">
        <v>469</v>
      </c>
      <c r="B471">
        <v>583149.5177345405</v>
      </c>
      <c r="C471">
        <v>3687353.383445158</v>
      </c>
    </row>
    <row r="472" spans="1:3">
      <c r="A472">
        <v>470</v>
      </c>
      <c r="B472">
        <v>583168.2589319799</v>
      </c>
      <c r="C472">
        <v>3687360.359145281</v>
      </c>
    </row>
    <row r="473" spans="1:3">
      <c r="A473">
        <v>471</v>
      </c>
      <c r="B473">
        <v>583150.086719009</v>
      </c>
      <c r="C473">
        <v>3687352.933518692</v>
      </c>
    </row>
    <row r="474" spans="1:3">
      <c r="A474">
        <v>472</v>
      </c>
      <c r="B474">
        <v>583228.5579464694</v>
      </c>
      <c r="C474">
        <v>3687384.930491822</v>
      </c>
    </row>
    <row r="475" spans="1:3">
      <c r="A475">
        <v>473</v>
      </c>
      <c r="B475">
        <v>583170.5813407779</v>
      </c>
      <c r="C475">
        <v>3687361.453106108</v>
      </c>
    </row>
    <row r="476" spans="1:3">
      <c r="A476">
        <v>474</v>
      </c>
      <c r="B476">
        <v>583190.0073408483</v>
      </c>
      <c r="C476">
        <v>3687369.301747902</v>
      </c>
    </row>
    <row r="477" spans="1:3">
      <c r="A477">
        <v>475</v>
      </c>
      <c r="B477">
        <v>583156.3060679971</v>
      </c>
      <c r="C477">
        <v>3687354.484229229</v>
      </c>
    </row>
    <row r="478" spans="1:3">
      <c r="A478">
        <v>476</v>
      </c>
      <c r="B478">
        <v>583311.0853340171</v>
      </c>
      <c r="C478">
        <v>3687418.484442351</v>
      </c>
    </row>
    <row r="479" spans="1:3">
      <c r="A479">
        <v>477</v>
      </c>
      <c r="B479">
        <v>583191.2477209141</v>
      </c>
      <c r="C479">
        <v>3687370.489410555</v>
      </c>
    </row>
    <row r="480" spans="1:3">
      <c r="A480">
        <v>478</v>
      </c>
      <c r="B480">
        <v>583169.1971837179</v>
      </c>
      <c r="C480">
        <v>3687360.404094971</v>
      </c>
    </row>
    <row r="481" spans="1:3">
      <c r="A481">
        <v>479</v>
      </c>
      <c r="B481">
        <v>583140.391784544</v>
      </c>
      <c r="C481">
        <v>3687349.935031435</v>
      </c>
    </row>
    <row r="482" spans="1:3">
      <c r="A482">
        <v>480</v>
      </c>
      <c r="B482">
        <v>583141.8057110664</v>
      </c>
      <c r="C482">
        <v>3687348.617826299</v>
      </c>
    </row>
    <row r="483" spans="1:3">
      <c r="A483">
        <v>481</v>
      </c>
      <c r="B483">
        <v>583120.394760131</v>
      </c>
      <c r="C483">
        <v>3687340.365241777</v>
      </c>
    </row>
    <row r="484" spans="1:3">
      <c r="A484">
        <v>482</v>
      </c>
      <c r="B484">
        <v>583134.5775950669</v>
      </c>
      <c r="C484">
        <v>3687347.185015984</v>
      </c>
    </row>
    <row r="485" spans="1:3">
      <c r="A485">
        <v>483</v>
      </c>
      <c r="B485">
        <v>583160.1996718796</v>
      </c>
      <c r="C485">
        <v>3687356.042543013</v>
      </c>
    </row>
    <row r="486" spans="1:3">
      <c r="A486">
        <v>484</v>
      </c>
      <c r="B486">
        <v>583116.4907916604</v>
      </c>
      <c r="C486">
        <v>3687337.158117966</v>
      </c>
    </row>
    <row r="487" spans="1:3">
      <c r="A487">
        <v>485</v>
      </c>
      <c r="B487">
        <v>583122.9906820223</v>
      </c>
      <c r="C487">
        <v>3687340.292477814</v>
      </c>
    </row>
    <row r="488" spans="1:3">
      <c r="A488">
        <v>486</v>
      </c>
      <c r="B488">
        <v>583124.0688747213</v>
      </c>
      <c r="C488">
        <v>3687342.342505288</v>
      </c>
    </row>
    <row r="489" spans="1:3">
      <c r="A489">
        <v>487</v>
      </c>
      <c r="B489">
        <v>583125.915446506</v>
      </c>
      <c r="C489">
        <v>3687341.757674265</v>
      </c>
    </row>
    <row r="490" spans="1:3">
      <c r="A490">
        <v>488</v>
      </c>
      <c r="B490">
        <v>583160.4653600452</v>
      </c>
      <c r="C490">
        <v>3687354.328380461</v>
      </c>
    </row>
    <row r="491" spans="1:3">
      <c r="A491">
        <v>489</v>
      </c>
      <c r="B491">
        <v>583163.3590447166</v>
      </c>
      <c r="C491">
        <v>3687358.576548149</v>
      </c>
    </row>
    <row r="492" spans="1:3">
      <c r="A492">
        <v>490</v>
      </c>
      <c r="B492">
        <v>583037.9459819405</v>
      </c>
      <c r="C492">
        <v>3687302.57894132</v>
      </c>
    </row>
    <row r="493" spans="1:3">
      <c r="A493">
        <v>491</v>
      </c>
      <c r="B493">
        <v>583141.6427773496</v>
      </c>
      <c r="C493">
        <v>3687347.39252531</v>
      </c>
    </row>
    <row r="494" spans="1:3">
      <c r="A494">
        <v>492</v>
      </c>
      <c r="B494">
        <v>583041.211650756</v>
      </c>
      <c r="C494">
        <v>3687305.352737872</v>
      </c>
    </row>
    <row r="495" spans="1:3">
      <c r="A495">
        <v>493</v>
      </c>
      <c r="B495">
        <v>583146.2947844131</v>
      </c>
      <c r="C495">
        <v>3687347.635193154</v>
      </c>
    </row>
    <row r="496" spans="1:3">
      <c r="A496">
        <v>494</v>
      </c>
      <c r="B496">
        <v>583117.7208857817</v>
      </c>
      <c r="C496">
        <v>3687337.200028456</v>
      </c>
    </row>
    <row r="497" spans="1:3">
      <c r="A497">
        <v>495</v>
      </c>
      <c r="B497">
        <v>583129.1176577311</v>
      </c>
      <c r="C497">
        <v>3687342.172299561</v>
      </c>
    </row>
    <row r="498" spans="1:3">
      <c r="A498">
        <v>496</v>
      </c>
      <c r="B498">
        <v>583135.7704588161</v>
      </c>
      <c r="C498">
        <v>3687345.109106371</v>
      </c>
    </row>
    <row r="499" spans="1:3">
      <c r="A499">
        <v>497</v>
      </c>
      <c r="B499">
        <v>583099.2828860309</v>
      </c>
      <c r="C499">
        <v>3687330.309243327</v>
      </c>
    </row>
    <row r="500" spans="1:3">
      <c r="A500">
        <v>498</v>
      </c>
      <c r="B500">
        <v>583137.4880547458</v>
      </c>
      <c r="C500">
        <v>3687345.575439745</v>
      </c>
    </row>
    <row r="501" spans="1:3">
      <c r="A501">
        <v>499</v>
      </c>
      <c r="B501">
        <v>583136.2938300235</v>
      </c>
      <c r="C501">
        <v>3687345.273140891</v>
      </c>
    </row>
    <row r="502" spans="1:3">
      <c r="A502">
        <v>500</v>
      </c>
      <c r="B502">
        <v>583114.4679572345</v>
      </c>
      <c r="C502">
        <v>3687337.040930164</v>
      </c>
    </row>
    <row r="503" spans="1:3">
      <c r="A503">
        <v>501</v>
      </c>
      <c r="B503">
        <v>583142.5358168558</v>
      </c>
      <c r="C503">
        <v>3687348.301524709</v>
      </c>
    </row>
    <row r="504" spans="1:3">
      <c r="A504">
        <v>502</v>
      </c>
      <c r="B504">
        <v>583164.5551118918</v>
      </c>
      <c r="C504">
        <v>3687357.519723462</v>
      </c>
    </row>
    <row r="505" spans="1:3">
      <c r="A505">
        <v>503</v>
      </c>
      <c r="B505">
        <v>583163.6347062015</v>
      </c>
      <c r="C505">
        <v>3687357.500396006</v>
      </c>
    </row>
    <row r="506" spans="1:3">
      <c r="A506">
        <v>504</v>
      </c>
      <c r="B506">
        <v>583150.2018817459</v>
      </c>
      <c r="C506">
        <v>3687352.062373671</v>
      </c>
    </row>
    <row r="507" spans="1:3">
      <c r="A507">
        <v>505</v>
      </c>
      <c r="B507">
        <v>583167.7729963039</v>
      </c>
      <c r="C507">
        <v>3687359.181392831</v>
      </c>
    </row>
    <row r="508" spans="1:3">
      <c r="A508">
        <v>506</v>
      </c>
      <c r="B508">
        <v>583206.6838367333</v>
      </c>
      <c r="C508">
        <v>3687374.285760134</v>
      </c>
    </row>
    <row r="509" spans="1:3">
      <c r="A509">
        <v>507</v>
      </c>
      <c r="B509">
        <v>583227.8752267727</v>
      </c>
      <c r="C509">
        <v>3687383.351783936</v>
      </c>
    </row>
    <row r="510" spans="1:3">
      <c r="A510">
        <v>508</v>
      </c>
      <c r="B510">
        <v>583217.4635993014</v>
      </c>
      <c r="C510">
        <v>3687377.210910293</v>
      </c>
    </row>
    <row r="511" spans="1:3">
      <c r="A511">
        <v>509</v>
      </c>
      <c r="B511">
        <v>583231.9715929036</v>
      </c>
      <c r="C511">
        <v>3687383.430650754</v>
      </c>
    </row>
    <row r="512" spans="1:3">
      <c r="A512">
        <v>510</v>
      </c>
      <c r="B512">
        <v>583203.673628787</v>
      </c>
      <c r="C512">
        <v>3687371.360092895</v>
      </c>
    </row>
    <row r="513" spans="1:3">
      <c r="A513">
        <v>511</v>
      </c>
      <c r="B513">
        <v>583203.935654277</v>
      </c>
      <c r="C513">
        <v>3687371.048195375</v>
      </c>
    </row>
    <row r="514" spans="1:3">
      <c r="A514">
        <v>512</v>
      </c>
      <c r="B514">
        <v>583253.9475242351</v>
      </c>
      <c r="C514">
        <v>3687394.007842965</v>
      </c>
    </row>
    <row r="515" spans="1:3">
      <c r="A515">
        <v>513</v>
      </c>
      <c r="B515">
        <v>583202.4127492947</v>
      </c>
      <c r="C515">
        <v>3687370.730691793</v>
      </c>
    </row>
    <row r="516" spans="1:3">
      <c r="A516">
        <v>514</v>
      </c>
      <c r="B516">
        <v>583217.5177476087</v>
      </c>
      <c r="C516">
        <v>3687377.566660465</v>
      </c>
    </row>
    <row r="517" spans="1:3">
      <c r="A517">
        <v>515</v>
      </c>
      <c r="B517">
        <v>583225.0887288308</v>
      </c>
      <c r="C517">
        <v>3687380.821595474</v>
      </c>
    </row>
    <row r="518" spans="1:3">
      <c r="A518">
        <v>516</v>
      </c>
      <c r="B518">
        <v>583238.802411293</v>
      </c>
      <c r="C518">
        <v>3687385.817976921</v>
      </c>
    </row>
    <row r="519" spans="1:3">
      <c r="A519">
        <v>517</v>
      </c>
      <c r="B519">
        <v>583233.5097829396</v>
      </c>
      <c r="C519">
        <v>3687383.881271798</v>
      </c>
    </row>
    <row r="520" spans="1:3">
      <c r="A520">
        <v>518</v>
      </c>
      <c r="B520">
        <v>583215.0122868964</v>
      </c>
      <c r="C520">
        <v>3687376.429477843</v>
      </c>
    </row>
    <row r="521" spans="1:3">
      <c r="A521">
        <v>519</v>
      </c>
      <c r="B521">
        <v>583227.9948731713</v>
      </c>
      <c r="C521">
        <v>3687381.685605793</v>
      </c>
    </row>
    <row r="522" spans="1:3">
      <c r="A522">
        <v>520</v>
      </c>
      <c r="B522">
        <v>583220.5255508663</v>
      </c>
      <c r="C522">
        <v>3687378.100480736</v>
      </c>
    </row>
    <row r="523" spans="1:3">
      <c r="A523">
        <v>521</v>
      </c>
      <c r="B523">
        <v>583210.6353966844</v>
      </c>
      <c r="C523">
        <v>3687374.64073987</v>
      </c>
    </row>
    <row r="524" spans="1:3">
      <c r="A524">
        <v>522</v>
      </c>
      <c r="B524">
        <v>583179.4302326227</v>
      </c>
      <c r="C524">
        <v>3687361.107959412</v>
      </c>
    </row>
    <row r="525" spans="1:3">
      <c r="A525">
        <v>523</v>
      </c>
      <c r="B525">
        <v>583248.7522274485</v>
      </c>
      <c r="C525">
        <v>3687390.487720996</v>
      </c>
    </row>
    <row r="526" spans="1:3">
      <c r="A526">
        <v>524</v>
      </c>
      <c r="B526">
        <v>583237.3397828456</v>
      </c>
      <c r="C526">
        <v>3687385.65100739</v>
      </c>
    </row>
    <row r="527" spans="1:3">
      <c r="A527">
        <v>525</v>
      </c>
      <c r="B527">
        <v>583228.0055887261</v>
      </c>
      <c r="C527">
        <v>3687381.855882926</v>
      </c>
    </row>
    <row r="528" spans="1:3">
      <c r="A528">
        <v>526</v>
      </c>
      <c r="B528">
        <v>583212.6329963304</v>
      </c>
      <c r="C528">
        <v>3687374.278257072</v>
      </c>
    </row>
    <row r="529" spans="1:3">
      <c r="A529">
        <v>527</v>
      </c>
      <c r="B529">
        <v>583232.4114663622</v>
      </c>
      <c r="C529">
        <v>3687383.653805919</v>
      </c>
    </row>
    <row r="530" spans="1:3">
      <c r="A530">
        <v>528</v>
      </c>
      <c r="B530">
        <v>583256.0952853569</v>
      </c>
      <c r="C530">
        <v>3687393.596791688</v>
      </c>
    </row>
    <row r="531" spans="1:3">
      <c r="A531">
        <v>529</v>
      </c>
      <c r="B531">
        <v>583247.3167341063</v>
      </c>
      <c r="C531">
        <v>3687389.370838194</v>
      </c>
    </row>
    <row r="532" spans="1:3">
      <c r="A532">
        <v>530</v>
      </c>
      <c r="B532">
        <v>583204.1718554045</v>
      </c>
      <c r="C532">
        <v>3687373.59373395</v>
      </c>
    </row>
    <row r="533" spans="1:3">
      <c r="A533">
        <v>531</v>
      </c>
      <c r="B533">
        <v>583222.578722707</v>
      </c>
      <c r="C533">
        <v>3687381.337841941</v>
      </c>
    </row>
    <row r="534" spans="1:3">
      <c r="A534">
        <v>532</v>
      </c>
      <c r="B534">
        <v>583138.6348308417</v>
      </c>
      <c r="C534">
        <v>3687347.528232711</v>
      </c>
    </row>
    <row r="535" spans="1:3">
      <c r="A535">
        <v>533</v>
      </c>
      <c r="B535">
        <v>583204.6085517107</v>
      </c>
      <c r="C535">
        <v>3687373.891464964</v>
      </c>
    </row>
    <row r="536" spans="1:3">
      <c r="A536">
        <v>534</v>
      </c>
      <c r="B536">
        <v>583197.1038576037</v>
      </c>
      <c r="C536">
        <v>3687370.770598466</v>
      </c>
    </row>
    <row r="537" spans="1:3">
      <c r="A537">
        <v>535</v>
      </c>
      <c r="B537">
        <v>583224.552329799</v>
      </c>
      <c r="C537">
        <v>3687382.917509277</v>
      </c>
    </row>
    <row r="538" spans="1:3">
      <c r="A538">
        <v>536</v>
      </c>
      <c r="B538">
        <v>583214.9484202132</v>
      </c>
      <c r="C538">
        <v>3687379.597591588</v>
      </c>
    </row>
    <row r="539" spans="1:3">
      <c r="A539">
        <v>537</v>
      </c>
      <c r="B539">
        <v>583205.1670715375</v>
      </c>
      <c r="C539">
        <v>3687374.289702437</v>
      </c>
    </row>
    <row r="540" spans="1:3">
      <c r="A540">
        <v>538</v>
      </c>
      <c r="B540">
        <v>583218.8929773007</v>
      </c>
      <c r="C540">
        <v>3687381.131326719</v>
      </c>
    </row>
    <row r="541" spans="1:3">
      <c r="A541">
        <v>539</v>
      </c>
      <c r="B541">
        <v>583212.2745635801</v>
      </c>
      <c r="C541">
        <v>3687377.653544549</v>
      </c>
    </row>
    <row r="542" spans="1:3">
      <c r="A542">
        <v>540</v>
      </c>
      <c r="B542">
        <v>583212.2413047492</v>
      </c>
      <c r="C542">
        <v>3687377.517535444</v>
      </c>
    </row>
    <row r="543" spans="1:3">
      <c r="A543">
        <v>541</v>
      </c>
      <c r="B543">
        <v>583219.4205669517</v>
      </c>
      <c r="C543">
        <v>3687380.565308412</v>
      </c>
    </row>
    <row r="544" spans="1:3">
      <c r="A544">
        <v>542</v>
      </c>
      <c r="B544">
        <v>583220.6941070926</v>
      </c>
      <c r="C544">
        <v>3687380.993051896</v>
      </c>
    </row>
    <row r="545" spans="1:3">
      <c r="A545">
        <v>543</v>
      </c>
      <c r="B545">
        <v>583221.5639296378</v>
      </c>
      <c r="C545">
        <v>3687381.733678719</v>
      </c>
    </row>
    <row r="546" spans="1:3">
      <c r="A546">
        <v>544</v>
      </c>
      <c r="B546">
        <v>583224.0041039042</v>
      </c>
      <c r="C546">
        <v>3687382.54044331</v>
      </c>
    </row>
    <row r="547" spans="1:3">
      <c r="A547">
        <v>545</v>
      </c>
      <c r="B547">
        <v>583242.6648518682</v>
      </c>
      <c r="C547">
        <v>3687390.513946963</v>
      </c>
    </row>
    <row r="548" spans="1:3">
      <c r="A548">
        <v>546</v>
      </c>
      <c r="B548">
        <v>583221.7952595208</v>
      </c>
      <c r="C548">
        <v>3687381.796660786</v>
      </c>
    </row>
    <row r="549" spans="1:3">
      <c r="A549">
        <v>547</v>
      </c>
      <c r="B549">
        <v>583221.9832973509</v>
      </c>
      <c r="C549">
        <v>3687382.030913181</v>
      </c>
    </row>
    <row r="550" spans="1:3">
      <c r="A550">
        <v>548</v>
      </c>
      <c r="B550">
        <v>583210.6042849963</v>
      </c>
      <c r="C550">
        <v>3687376.848126694</v>
      </c>
    </row>
    <row r="551" spans="1:3">
      <c r="A551">
        <v>549</v>
      </c>
      <c r="B551">
        <v>583219.2911093232</v>
      </c>
      <c r="C551">
        <v>3687380.452843892</v>
      </c>
    </row>
    <row r="552" spans="1:3">
      <c r="A552">
        <v>550</v>
      </c>
      <c r="B552">
        <v>583215.0052875316</v>
      </c>
      <c r="C552">
        <v>3687378.735340829</v>
      </c>
    </row>
    <row r="553" spans="1:3">
      <c r="A553">
        <v>551</v>
      </c>
      <c r="B553">
        <v>583221.0962914929</v>
      </c>
      <c r="C553">
        <v>3687380.676860743</v>
      </c>
    </row>
    <row r="554" spans="1:3">
      <c r="A554">
        <v>552</v>
      </c>
      <c r="B554">
        <v>583210.4425607661</v>
      </c>
      <c r="C554">
        <v>3687377.116423915</v>
      </c>
    </row>
    <row r="555" spans="1:3">
      <c r="A555">
        <v>553</v>
      </c>
      <c r="B555">
        <v>583216.905180152</v>
      </c>
      <c r="C555">
        <v>3687378.793156751</v>
      </c>
    </row>
    <row r="556" spans="1:3">
      <c r="A556">
        <v>554</v>
      </c>
      <c r="B556">
        <v>583223.9446040392</v>
      </c>
      <c r="C556">
        <v>3687382.197905893</v>
      </c>
    </row>
    <row r="557" spans="1:3">
      <c r="A557">
        <v>555</v>
      </c>
      <c r="B557">
        <v>583178.4849040715</v>
      </c>
      <c r="C557">
        <v>3687363.479030713</v>
      </c>
    </row>
    <row r="558" spans="1:3">
      <c r="A558">
        <v>556</v>
      </c>
      <c r="B558">
        <v>583165.4573089642</v>
      </c>
      <c r="C558">
        <v>3687358.073107009</v>
      </c>
    </row>
    <row r="559" spans="1:3">
      <c r="A559">
        <v>557</v>
      </c>
      <c r="B559">
        <v>583161.4901720402</v>
      </c>
      <c r="C559">
        <v>3687356.642763952</v>
      </c>
    </row>
    <row r="560" spans="1:3">
      <c r="A560">
        <v>558</v>
      </c>
      <c r="B560">
        <v>583161.2482076458</v>
      </c>
      <c r="C560">
        <v>3687356.325939527</v>
      </c>
    </row>
    <row r="561" spans="1:3">
      <c r="A561">
        <v>559</v>
      </c>
      <c r="B561">
        <v>583167.9533124695</v>
      </c>
      <c r="C561">
        <v>3687359.362899443</v>
      </c>
    </row>
    <row r="562" spans="1:3">
      <c r="A562">
        <v>560</v>
      </c>
      <c r="B562">
        <v>583131.8961188347</v>
      </c>
      <c r="C562">
        <v>3687343.293572295</v>
      </c>
    </row>
    <row r="563" spans="1:3">
      <c r="A563">
        <v>561</v>
      </c>
      <c r="B563">
        <v>583167.2497039383</v>
      </c>
      <c r="C563">
        <v>3687358.874319308</v>
      </c>
    </row>
    <row r="564" spans="1:3">
      <c r="A564">
        <v>562</v>
      </c>
      <c r="B564">
        <v>583153.7454961117</v>
      </c>
      <c r="C564">
        <v>3687353.146972039</v>
      </c>
    </row>
    <row r="565" spans="1:3">
      <c r="A565">
        <v>563</v>
      </c>
      <c r="B565">
        <v>583167.4124487145</v>
      </c>
      <c r="C565">
        <v>3687359.080887179</v>
      </c>
    </row>
    <row r="566" spans="1:3">
      <c r="A566">
        <v>564</v>
      </c>
      <c r="B566">
        <v>583165.376443495</v>
      </c>
      <c r="C566">
        <v>3687358.365898052</v>
      </c>
    </row>
    <row r="567" spans="1:3">
      <c r="A567">
        <v>565</v>
      </c>
      <c r="B567">
        <v>583170.1985362808</v>
      </c>
      <c r="C567">
        <v>3687360.350465875</v>
      </c>
    </row>
    <row r="568" spans="1:3">
      <c r="A568">
        <v>566</v>
      </c>
      <c r="B568">
        <v>583167.6455300061</v>
      </c>
      <c r="C568">
        <v>3687359.233979823</v>
      </c>
    </row>
    <row r="569" spans="1:3">
      <c r="A569">
        <v>567</v>
      </c>
      <c r="B569">
        <v>583154.7119017269</v>
      </c>
      <c r="C569">
        <v>3687353.756423899</v>
      </c>
    </row>
    <row r="570" spans="1:3">
      <c r="A570">
        <v>568</v>
      </c>
      <c r="B570">
        <v>583176.900630394</v>
      </c>
      <c r="C570">
        <v>3687362.653976121</v>
      </c>
    </row>
    <row r="571" spans="1:3">
      <c r="A571">
        <v>569</v>
      </c>
      <c r="B571">
        <v>583178.6637077916</v>
      </c>
      <c r="C571">
        <v>3687363.114000133</v>
      </c>
    </row>
    <row r="572" spans="1:3">
      <c r="A572">
        <v>570</v>
      </c>
      <c r="B572">
        <v>583180.2320206708</v>
      </c>
      <c r="C572">
        <v>3687363.456870592</v>
      </c>
    </row>
    <row r="573" spans="1:3">
      <c r="A573">
        <v>571</v>
      </c>
      <c r="B573">
        <v>583176.5011098317</v>
      </c>
      <c r="C573">
        <v>3687362.159681841</v>
      </c>
    </row>
    <row r="574" spans="1:3">
      <c r="A574">
        <v>572</v>
      </c>
      <c r="B574">
        <v>583164.9666978696</v>
      </c>
      <c r="C574">
        <v>3687358.035846857</v>
      </c>
    </row>
    <row r="575" spans="1:3">
      <c r="A575">
        <v>573</v>
      </c>
      <c r="B575">
        <v>583178.8300055281</v>
      </c>
      <c r="C575">
        <v>3687363.297426137</v>
      </c>
    </row>
    <row r="576" spans="1:3">
      <c r="A576">
        <v>574</v>
      </c>
      <c r="B576">
        <v>583180.5505587839</v>
      </c>
      <c r="C576">
        <v>3687363.811984906</v>
      </c>
    </row>
    <row r="577" spans="1:3">
      <c r="A577">
        <v>575</v>
      </c>
      <c r="B577">
        <v>583171.3917523884</v>
      </c>
      <c r="C577">
        <v>3687360.017160163</v>
      </c>
    </row>
    <row r="578" spans="1:3">
      <c r="A578">
        <v>576</v>
      </c>
      <c r="B578">
        <v>583202.6981803954</v>
      </c>
      <c r="C578">
        <v>3687372.624686285</v>
      </c>
    </row>
    <row r="579" spans="1:3">
      <c r="A579">
        <v>577</v>
      </c>
      <c r="B579">
        <v>583182.3423249973</v>
      </c>
      <c r="C579">
        <v>3687364.65233955</v>
      </c>
    </row>
    <row r="580" spans="1:3">
      <c r="A580">
        <v>578</v>
      </c>
      <c r="B580">
        <v>583210.4830728422</v>
      </c>
      <c r="C580">
        <v>3687376.142028549</v>
      </c>
    </row>
    <row r="581" spans="1:3">
      <c r="A581">
        <v>579</v>
      </c>
      <c r="B581">
        <v>583167.6892339978</v>
      </c>
      <c r="C581">
        <v>3687358.414264596</v>
      </c>
    </row>
    <row r="582" spans="1:3">
      <c r="A582">
        <v>580</v>
      </c>
      <c r="B582">
        <v>583151.4648909089</v>
      </c>
      <c r="C582">
        <v>3687350.636054159</v>
      </c>
    </row>
    <row r="583" spans="1:3">
      <c r="A583">
        <v>581</v>
      </c>
      <c r="B583">
        <v>583163.5693517084</v>
      </c>
      <c r="C583">
        <v>3687356.707719855</v>
      </c>
    </row>
    <row r="584" spans="1:3">
      <c r="A584">
        <v>582</v>
      </c>
      <c r="B584">
        <v>583157.5002384471</v>
      </c>
      <c r="C584">
        <v>3687353.865668847</v>
      </c>
    </row>
    <row r="585" spans="1:3">
      <c r="A585">
        <v>583</v>
      </c>
      <c r="B585">
        <v>583169.2910413988</v>
      </c>
      <c r="C585">
        <v>3687358.946119052</v>
      </c>
    </row>
    <row r="586" spans="1:3">
      <c r="A586">
        <v>584</v>
      </c>
      <c r="B586">
        <v>583175.0110138038</v>
      </c>
      <c r="C586">
        <v>3687361.952014386</v>
      </c>
    </row>
    <row r="587" spans="1:3">
      <c r="A587">
        <v>585</v>
      </c>
      <c r="B587">
        <v>583167.9164339219</v>
      </c>
      <c r="C587">
        <v>3687358.463168258</v>
      </c>
    </row>
    <row r="588" spans="1:3">
      <c r="A588">
        <v>586</v>
      </c>
      <c r="B588">
        <v>583160.0105007825</v>
      </c>
      <c r="C588">
        <v>3687355.190093216</v>
      </c>
    </row>
    <row r="589" spans="1:3">
      <c r="A589">
        <v>587</v>
      </c>
      <c r="B589">
        <v>583168.1356432348</v>
      </c>
      <c r="C589">
        <v>3687358.68084752</v>
      </c>
    </row>
    <row r="590" spans="1:3">
      <c r="A590">
        <v>588</v>
      </c>
      <c r="B590">
        <v>583165.542258731</v>
      </c>
      <c r="C590">
        <v>3687357.572621614</v>
      </c>
    </row>
    <row r="591" spans="1:3">
      <c r="A591">
        <v>589</v>
      </c>
      <c r="B591">
        <v>583150.4189129854</v>
      </c>
      <c r="C591">
        <v>3687351.137108299</v>
      </c>
    </row>
    <row r="592" spans="1:3">
      <c r="A592">
        <v>590</v>
      </c>
      <c r="B592">
        <v>583164.0519141065</v>
      </c>
      <c r="C592">
        <v>3687356.925690267</v>
      </c>
    </row>
    <row r="593" spans="1:3">
      <c r="A593">
        <v>591</v>
      </c>
      <c r="B593">
        <v>583159.2954225173</v>
      </c>
      <c r="C593">
        <v>3687355.097338452</v>
      </c>
    </row>
    <row r="594" spans="1:3">
      <c r="A594">
        <v>592</v>
      </c>
      <c r="B594">
        <v>583151.2556400156</v>
      </c>
      <c r="C594">
        <v>3687351.871552252</v>
      </c>
    </row>
    <row r="595" spans="1:3">
      <c r="A595">
        <v>593</v>
      </c>
      <c r="B595">
        <v>583163.2026800286</v>
      </c>
      <c r="C595">
        <v>3687356.898306577</v>
      </c>
    </row>
    <row r="596" spans="1:3">
      <c r="A596">
        <v>594</v>
      </c>
      <c r="B596">
        <v>583163.2989952945</v>
      </c>
      <c r="C596">
        <v>3687356.824320241</v>
      </c>
    </row>
    <row r="597" spans="1:3">
      <c r="A597">
        <v>595</v>
      </c>
      <c r="B597">
        <v>583155.0571911639</v>
      </c>
      <c r="C597">
        <v>3687352.914466522</v>
      </c>
    </row>
    <row r="598" spans="1:3">
      <c r="A598">
        <v>596</v>
      </c>
      <c r="B598">
        <v>583156.1722327168</v>
      </c>
      <c r="C598">
        <v>3687353.365834266</v>
      </c>
    </row>
    <row r="599" spans="1:3">
      <c r="A599">
        <v>597</v>
      </c>
      <c r="B599">
        <v>583156.0487374188</v>
      </c>
      <c r="C599">
        <v>3687353.23592805</v>
      </c>
    </row>
    <row r="600" spans="1:3">
      <c r="A600">
        <v>598</v>
      </c>
      <c r="B600">
        <v>583163.184630299</v>
      </c>
      <c r="C600">
        <v>3687356.181819635</v>
      </c>
    </row>
    <row r="601" spans="1:3">
      <c r="A601">
        <v>599</v>
      </c>
      <c r="B601">
        <v>583168.7564553537</v>
      </c>
      <c r="C601">
        <v>3687358.701466152</v>
      </c>
    </row>
    <row r="602" spans="1:3">
      <c r="A602">
        <v>600</v>
      </c>
      <c r="B602">
        <v>583165.071832672</v>
      </c>
      <c r="C602">
        <v>3687356.974742149</v>
      </c>
    </row>
    <row r="603" spans="1:3">
      <c r="A603">
        <v>601</v>
      </c>
      <c r="B603">
        <v>583162.3093704757</v>
      </c>
      <c r="C603">
        <v>3687355.584105155</v>
      </c>
    </row>
    <row r="604" spans="1:3">
      <c r="A604">
        <v>602</v>
      </c>
      <c r="B604">
        <v>583163.3100203532</v>
      </c>
      <c r="C604">
        <v>3687356.276498622</v>
      </c>
    </row>
    <row r="605" spans="1:3">
      <c r="A605">
        <v>603</v>
      </c>
      <c r="B605">
        <v>583172.3678274793</v>
      </c>
      <c r="C605">
        <v>3687360.007396418</v>
      </c>
    </row>
    <row r="606" spans="1:3">
      <c r="A606">
        <v>604</v>
      </c>
      <c r="B606">
        <v>583163.9988386908</v>
      </c>
      <c r="C606">
        <v>3687356.390925219</v>
      </c>
    </row>
    <row r="607" spans="1:3">
      <c r="A607">
        <v>605</v>
      </c>
      <c r="B607">
        <v>583172.6763479838</v>
      </c>
      <c r="C607">
        <v>3687360.230820558</v>
      </c>
    </row>
    <row r="608" spans="1:3">
      <c r="A608">
        <v>606</v>
      </c>
      <c r="B608">
        <v>583165.4218743627</v>
      </c>
      <c r="C608">
        <v>3687357.076178159</v>
      </c>
    </row>
    <row r="609" spans="1:3">
      <c r="A609">
        <v>607</v>
      </c>
      <c r="B609">
        <v>583174.4828019956</v>
      </c>
      <c r="C609">
        <v>3687360.677911153</v>
      </c>
    </row>
    <row r="610" spans="1:3">
      <c r="A610">
        <v>608</v>
      </c>
      <c r="B610">
        <v>583160.0472852516</v>
      </c>
      <c r="C610">
        <v>3687354.832852883</v>
      </c>
    </row>
    <row r="611" spans="1:3">
      <c r="A611">
        <v>609</v>
      </c>
      <c r="B611">
        <v>583161.5573232522</v>
      </c>
      <c r="C611">
        <v>3687355.391740751</v>
      </c>
    </row>
    <row r="612" spans="1:3">
      <c r="A612">
        <v>610</v>
      </c>
      <c r="B612">
        <v>583163.1300436831</v>
      </c>
      <c r="C612">
        <v>3687356.198143091</v>
      </c>
    </row>
    <row r="613" spans="1:3">
      <c r="A613">
        <v>611</v>
      </c>
      <c r="B613">
        <v>583175.8927283724</v>
      </c>
      <c r="C613">
        <v>3687361.459236552</v>
      </c>
    </row>
    <row r="614" spans="1:3">
      <c r="A614">
        <v>612</v>
      </c>
      <c r="B614">
        <v>583169.5778672721</v>
      </c>
      <c r="C614">
        <v>3687358.833008891</v>
      </c>
    </row>
    <row r="615" spans="1:3">
      <c r="A615">
        <v>613</v>
      </c>
      <c r="B615">
        <v>583168.6730649464</v>
      </c>
      <c r="C615">
        <v>3687358.363208738</v>
      </c>
    </row>
    <row r="616" spans="1:3">
      <c r="A616">
        <v>614</v>
      </c>
      <c r="B616">
        <v>583163.8581603767</v>
      </c>
      <c r="C616">
        <v>3687356.539639395</v>
      </c>
    </row>
    <row r="617" spans="1:3">
      <c r="A617">
        <v>615</v>
      </c>
      <c r="B617">
        <v>583159.4255572851</v>
      </c>
      <c r="C617">
        <v>3687354.627488032</v>
      </c>
    </row>
    <row r="618" spans="1:3">
      <c r="A618">
        <v>616</v>
      </c>
      <c r="B618">
        <v>583157.4809225526</v>
      </c>
      <c r="C618">
        <v>3687353.72969149</v>
      </c>
    </row>
    <row r="619" spans="1:3">
      <c r="A619">
        <v>617</v>
      </c>
      <c r="B619">
        <v>583162.9706021738</v>
      </c>
      <c r="C619">
        <v>3687356.282717404</v>
      </c>
    </row>
    <row r="620" spans="1:3">
      <c r="A620">
        <v>618</v>
      </c>
      <c r="B620">
        <v>583158.7257682346</v>
      </c>
      <c r="C620">
        <v>3687354.287899937</v>
      </c>
    </row>
    <row r="621" spans="1:3">
      <c r="A621">
        <v>619</v>
      </c>
      <c r="B621">
        <v>583161.8848401584</v>
      </c>
      <c r="C621">
        <v>3687355.715299524</v>
      </c>
    </row>
    <row r="622" spans="1:3">
      <c r="A622">
        <v>620</v>
      </c>
      <c r="B622">
        <v>583161.4440412817</v>
      </c>
      <c r="C622">
        <v>3687355.533471805</v>
      </c>
    </row>
    <row r="623" spans="1:3">
      <c r="A623">
        <v>621</v>
      </c>
      <c r="B623">
        <v>583168.5745708528</v>
      </c>
      <c r="C623">
        <v>3687358.527349482</v>
      </c>
    </row>
    <row r="624" spans="1:3">
      <c r="A624">
        <v>622</v>
      </c>
      <c r="B624">
        <v>583169.6844481956</v>
      </c>
      <c r="C624">
        <v>3687359.010610561</v>
      </c>
    </row>
    <row r="625" spans="1:3">
      <c r="A625">
        <v>623</v>
      </c>
      <c r="B625">
        <v>583170.0442119181</v>
      </c>
      <c r="C625">
        <v>3687359.122836088</v>
      </c>
    </row>
    <row r="626" spans="1:3">
      <c r="A626">
        <v>624</v>
      </c>
      <c r="B626">
        <v>583168.2519380576</v>
      </c>
      <c r="C626">
        <v>3687358.345750394</v>
      </c>
    </row>
    <row r="627" spans="1:3">
      <c r="A627">
        <v>625</v>
      </c>
      <c r="B627">
        <v>583176.2021900311</v>
      </c>
      <c r="C627">
        <v>3687361.672293503</v>
      </c>
    </row>
    <row r="628" spans="1:3">
      <c r="A628">
        <v>626</v>
      </c>
      <c r="B628">
        <v>583177.9282373327</v>
      </c>
      <c r="C628">
        <v>3687362.43905034</v>
      </c>
    </row>
    <row r="629" spans="1:3">
      <c r="A629">
        <v>627</v>
      </c>
      <c r="B629">
        <v>583179.3929533438</v>
      </c>
      <c r="C629">
        <v>3687362.946989222</v>
      </c>
    </row>
    <row r="630" spans="1:3">
      <c r="A630">
        <v>628</v>
      </c>
      <c r="B630">
        <v>583178.3171882987</v>
      </c>
      <c r="C630">
        <v>3687362.554846135</v>
      </c>
    </row>
    <row r="631" spans="1:3">
      <c r="A631">
        <v>629</v>
      </c>
      <c r="B631">
        <v>583176.5520551269</v>
      </c>
      <c r="C631">
        <v>3687361.779867291</v>
      </c>
    </row>
    <row r="632" spans="1:3">
      <c r="A632">
        <v>630</v>
      </c>
      <c r="B632">
        <v>583179.755342342</v>
      </c>
      <c r="C632">
        <v>3687363.108675013</v>
      </c>
    </row>
    <row r="633" spans="1:3">
      <c r="A633">
        <v>631</v>
      </c>
      <c r="B633">
        <v>583180.377350991</v>
      </c>
      <c r="C633">
        <v>3687363.37301496</v>
      </c>
    </row>
    <row r="634" spans="1:3">
      <c r="A634">
        <v>632</v>
      </c>
      <c r="B634">
        <v>583180.436644526</v>
      </c>
      <c r="C634">
        <v>3687363.421627889</v>
      </c>
    </row>
    <row r="635" spans="1:3">
      <c r="A635">
        <v>633</v>
      </c>
      <c r="B635">
        <v>583178.834729977</v>
      </c>
      <c r="C635">
        <v>3687362.864241659</v>
      </c>
    </row>
    <row r="636" spans="1:3">
      <c r="A636">
        <v>634</v>
      </c>
      <c r="B636">
        <v>583179.3695945591</v>
      </c>
      <c r="C636">
        <v>3687363.128653106</v>
      </c>
    </row>
    <row r="637" spans="1:3">
      <c r="A637">
        <v>635</v>
      </c>
      <c r="B637">
        <v>583179.3402348494</v>
      </c>
      <c r="C637">
        <v>3687362.955426211</v>
      </c>
    </row>
    <row r="638" spans="1:3">
      <c r="A638">
        <v>636</v>
      </c>
      <c r="B638">
        <v>583177.9139477005</v>
      </c>
      <c r="C638">
        <v>3687362.416374061</v>
      </c>
    </row>
    <row r="639" spans="1:3">
      <c r="A639">
        <v>637</v>
      </c>
      <c r="B639">
        <v>583186.7567215891</v>
      </c>
      <c r="C639">
        <v>3687366.011694721</v>
      </c>
    </row>
    <row r="640" spans="1:3">
      <c r="A640">
        <v>638</v>
      </c>
      <c r="B640">
        <v>583181.3940729254</v>
      </c>
      <c r="C640">
        <v>3687363.912632082</v>
      </c>
    </row>
    <row r="641" spans="1:3">
      <c r="A641">
        <v>639</v>
      </c>
      <c r="B641">
        <v>583181.0367003906</v>
      </c>
      <c r="C641">
        <v>3687363.604214462</v>
      </c>
    </row>
    <row r="642" spans="1:3">
      <c r="A642">
        <v>640</v>
      </c>
      <c r="B642">
        <v>583181.6339988561</v>
      </c>
      <c r="C642">
        <v>3687363.898384527</v>
      </c>
    </row>
    <row r="643" spans="1:3">
      <c r="A643">
        <v>641</v>
      </c>
      <c r="B643">
        <v>583181.1393846445</v>
      </c>
      <c r="C643">
        <v>3687363.583579585</v>
      </c>
    </row>
    <row r="644" spans="1:3">
      <c r="A644">
        <v>642</v>
      </c>
      <c r="B644">
        <v>583180.3472992112</v>
      </c>
      <c r="C644">
        <v>3687363.259182847</v>
      </c>
    </row>
    <row r="645" spans="1:3">
      <c r="A645">
        <v>643</v>
      </c>
      <c r="B645">
        <v>583182.3653936479</v>
      </c>
      <c r="C645">
        <v>3687364.069312309</v>
      </c>
    </row>
    <row r="646" spans="1:3">
      <c r="A646">
        <v>644</v>
      </c>
      <c r="B646">
        <v>583185.7301550484</v>
      </c>
      <c r="C646">
        <v>3687365.484005772</v>
      </c>
    </row>
    <row r="647" spans="1:3">
      <c r="A647">
        <v>645</v>
      </c>
      <c r="B647">
        <v>583184.2087406146</v>
      </c>
      <c r="C647">
        <v>3687364.843117358</v>
      </c>
    </row>
    <row r="648" spans="1:3">
      <c r="A648">
        <v>646</v>
      </c>
      <c r="B648">
        <v>583184.5598984071</v>
      </c>
      <c r="C648">
        <v>3687364.935136326</v>
      </c>
    </row>
    <row r="649" spans="1:3">
      <c r="A649">
        <v>647</v>
      </c>
      <c r="B649">
        <v>583174.7806287833</v>
      </c>
      <c r="C649">
        <v>3687360.849938564</v>
      </c>
    </row>
    <row r="650" spans="1:3">
      <c r="A650">
        <v>648</v>
      </c>
      <c r="B650">
        <v>583184.6516382869</v>
      </c>
      <c r="C650">
        <v>3687365.019047348</v>
      </c>
    </row>
    <row r="651" spans="1:3">
      <c r="A651">
        <v>649</v>
      </c>
      <c r="B651">
        <v>583181.0011768709</v>
      </c>
      <c r="C651">
        <v>3687363.564285088</v>
      </c>
    </row>
    <row r="652" spans="1:3">
      <c r="A652">
        <v>650</v>
      </c>
      <c r="B652">
        <v>583183.8634527005</v>
      </c>
      <c r="C652">
        <v>3687364.687340766</v>
      </c>
    </row>
    <row r="653" spans="1:3">
      <c r="A653">
        <v>651</v>
      </c>
      <c r="B653">
        <v>583180.1786319833</v>
      </c>
      <c r="C653">
        <v>3687363.163880122</v>
      </c>
    </row>
    <row r="654" spans="1:3">
      <c r="A654">
        <v>652</v>
      </c>
      <c r="B654">
        <v>583182.7363784793</v>
      </c>
      <c r="C654">
        <v>3687364.238238842</v>
      </c>
    </row>
    <row r="655" spans="1:3">
      <c r="A655">
        <v>653</v>
      </c>
      <c r="B655">
        <v>583179.4627072819</v>
      </c>
      <c r="C655">
        <v>3687362.956716978</v>
      </c>
    </row>
    <row r="656" spans="1:3">
      <c r="A656">
        <v>654</v>
      </c>
      <c r="B656">
        <v>583181.6024942592</v>
      </c>
      <c r="C656">
        <v>3687363.823489815</v>
      </c>
    </row>
    <row r="657" spans="1:3">
      <c r="A657">
        <v>655</v>
      </c>
      <c r="B657">
        <v>583180.4480244892</v>
      </c>
      <c r="C657">
        <v>3687363.23138776</v>
      </c>
    </row>
    <row r="658" spans="1:3">
      <c r="A658">
        <v>656</v>
      </c>
      <c r="B658">
        <v>583182.2895710409</v>
      </c>
      <c r="C658">
        <v>3687363.995875245</v>
      </c>
    </row>
    <row r="659" spans="1:3">
      <c r="A659">
        <v>657</v>
      </c>
      <c r="B659">
        <v>583187.4159943018</v>
      </c>
      <c r="C659">
        <v>3687366.102653034</v>
      </c>
    </row>
    <row r="660" spans="1:3">
      <c r="A660">
        <v>658</v>
      </c>
      <c r="B660">
        <v>583182.416848004</v>
      </c>
      <c r="C660">
        <v>3687364.039325089</v>
      </c>
    </row>
    <row r="661" spans="1:3">
      <c r="A661">
        <v>659</v>
      </c>
      <c r="B661">
        <v>583175.6353429422</v>
      </c>
      <c r="C661">
        <v>3687361.333555098</v>
      </c>
    </row>
    <row r="662" spans="1:3">
      <c r="A662">
        <v>660</v>
      </c>
      <c r="B662">
        <v>583179.7865143521</v>
      </c>
      <c r="C662">
        <v>3687362.883121824</v>
      </c>
    </row>
    <row r="663" spans="1:3">
      <c r="A663">
        <v>661</v>
      </c>
      <c r="B663">
        <v>583182.6762228218</v>
      </c>
      <c r="C663">
        <v>3687364.229373883</v>
      </c>
    </row>
    <row r="664" spans="1:3">
      <c r="A664">
        <v>662</v>
      </c>
      <c r="B664">
        <v>583181.984911727</v>
      </c>
      <c r="C664">
        <v>3687363.976033249</v>
      </c>
    </row>
    <row r="665" spans="1:3">
      <c r="A665">
        <v>663</v>
      </c>
      <c r="B665">
        <v>583182.399160541</v>
      </c>
      <c r="C665">
        <v>3687364.152496011</v>
      </c>
    </row>
    <row r="666" spans="1:3">
      <c r="A666">
        <v>664</v>
      </c>
      <c r="B666">
        <v>583181.7422821735</v>
      </c>
      <c r="C666">
        <v>3687363.930281022</v>
      </c>
    </row>
    <row r="667" spans="1:3">
      <c r="A667">
        <v>665</v>
      </c>
      <c r="B667">
        <v>583181.26018809</v>
      </c>
      <c r="C667">
        <v>3687363.742591967</v>
      </c>
    </row>
    <row r="668" spans="1:3">
      <c r="A668">
        <v>666</v>
      </c>
      <c r="B668">
        <v>583178.3184511412</v>
      </c>
      <c r="C668">
        <v>3687362.527045585</v>
      </c>
    </row>
    <row r="669" spans="1:3">
      <c r="A669">
        <v>667</v>
      </c>
      <c r="B669">
        <v>583180.6799133872</v>
      </c>
      <c r="C669">
        <v>3687363.509707895</v>
      </c>
    </row>
    <row r="670" spans="1:3">
      <c r="A670">
        <v>668</v>
      </c>
      <c r="B670">
        <v>583183.2277328668</v>
      </c>
      <c r="C670">
        <v>3687364.550382513</v>
      </c>
    </row>
    <row r="671" spans="1:3">
      <c r="A671">
        <v>669</v>
      </c>
      <c r="B671">
        <v>583182.4213870788</v>
      </c>
      <c r="C671">
        <v>3687364.227373418</v>
      </c>
    </row>
    <row r="672" spans="1:3">
      <c r="A672">
        <v>670</v>
      </c>
      <c r="B672">
        <v>583182.5681315581</v>
      </c>
      <c r="C672">
        <v>3687364.319189028</v>
      </c>
    </row>
    <row r="673" spans="1:3">
      <c r="A673">
        <v>671</v>
      </c>
      <c r="B673">
        <v>583183.0805323307</v>
      </c>
      <c r="C673">
        <v>3687364.545556953</v>
      </c>
    </row>
    <row r="674" spans="1:3">
      <c r="A674">
        <v>672</v>
      </c>
      <c r="B674">
        <v>583179.4778801251</v>
      </c>
      <c r="C674">
        <v>3687363.029453982</v>
      </c>
    </row>
    <row r="675" spans="1:3">
      <c r="A675">
        <v>673</v>
      </c>
      <c r="B675">
        <v>583178.8915806584</v>
      </c>
      <c r="C675">
        <v>3687362.784116888</v>
      </c>
    </row>
    <row r="676" spans="1:3">
      <c r="A676">
        <v>674</v>
      </c>
      <c r="B676">
        <v>583180.2881771587</v>
      </c>
      <c r="C676">
        <v>3687363.394361235</v>
      </c>
    </row>
    <row r="677" spans="1:3">
      <c r="A677">
        <v>675</v>
      </c>
      <c r="B677">
        <v>583179.2865335743</v>
      </c>
      <c r="C677">
        <v>3687362.968341843</v>
      </c>
    </row>
    <row r="678" spans="1:3">
      <c r="A678">
        <v>676</v>
      </c>
      <c r="B678">
        <v>583178.3004658386</v>
      </c>
      <c r="C678">
        <v>3687362.513651133</v>
      </c>
    </row>
    <row r="679" spans="1:3">
      <c r="A679">
        <v>677</v>
      </c>
      <c r="B679">
        <v>583178.8548045472</v>
      </c>
      <c r="C679">
        <v>3687362.785720935</v>
      </c>
    </row>
    <row r="680" spans="1:3">
      <c r="A680">
        <v>678</v>
      </c>
      <c r="B680">
        <v>583180.8475946725</v>
      </c>
      <c r="C680">
        <v>3687363.566936826</v>
      </c>
    </row>
    <row r="681" spans="1:3">
      <c r="A681">
        <v>679</v>
      </c>
      <c r="B681">
        <v>583178.7289996764</v>
      </c>
      <c r="C681">
        <v>3687362.696976477</v>
      </c>
    </row>
    <row r="682" spans="1:3">
      <c r="A682">
        <v>680</v>
      </c>
      <c r="B682">
        <v>583178.128121211</v>
      </c>
      <c r="C682">
        <v>3687362.447527829</v>
      </c>
    </row>
    <row r="683" spans="1:3">
      <c r="A683">
        <v>681</v>
      </c>
      <c r="B683">
        <v>583178.3657511187</v>
      </c>
      <c r="C683">
        <v>3687362.502200833</v>
      </c>
    </row>
    <row r="684" spans="1:3">
      <c r="A684">
        <v>682</v>
      </c>
      <c r="B684">
        <v>583175.3135473609</v>
      </c>
      <c r="C684">
        <v>3687361.19471426</v>
      </c>
    </row>
    <row r="685" spans="1:3">
      <c r="A685">
        <v>683</v>
      </c>
      <c r="B685">
        <v>583178.3429892469</v>
      </c>
      <c r="C685">
        <v>3687362.536266069</v>
      </c>
    </row>
    <row r="686" spans="1:3">
      <c r="A686">
        <v>684</v>
      </c>
      <c r="B686">
        <v>583178.4903004798</v>
      </c>
      <c r="C686">
        <v>3687362.577253263</v>
      </c>
    </row>
    <row r="687" spans="1:3">
      <c r="A687">
        <v>685</v>
      </c>
      <c r="B687">
        <v>583179.7842644301</v>
      </c>
      <c r="C687">
        <v>3687363.088042263</v>
      </c>
    </row>
    <row r="688" spans="1:3">
      <c r="A688">
        <v>686</v>
      </c>
      <c r="B688">
        <v>583175.6246094252</v>
      </c>
      <c r="C688">
        <v>3687361.381416381</v>
      </c>
    </row>
    <row r="689" spans="1:3">
      <c r="A689">
        <v>687</v>
      </c>
      <c r="B689">
        <v>583175.4260733633</v>
      </c>
      <c r="C689">
        <v>3687361.328152134</v>
      </c>
    </row>
    <row r="690" spans="1:3">
      <c r="A690">
        <v>688</v>
      </c>
      <c r="B690">
        <v>583174.1572600844</v>
      </c>
      <c r="C690">
        <v>3687360.778491651</v>
      </c>
    </row>
    <row r="691" spans="1:3">
      <c r="A691">
        <v>689</v>
      </c>
      <c r="B691">
        <v>583175.3941273473</v>
      </c>
      <c r="C691">
        <v>3687361.301911336</v>
      </c>
    </row>
    <row r="692" spans="1:3">
      <c r="A692">
        <v>690</v>
      </c>
      <c r="B692">
        <v>583172.5695504153</v>
      </c>
      <c r="C692">
        <v>3687360.131146064</v>
      </c>
    </row>
    <row r="693" spans="1:3">
      <c r="A693">
        <v>691</v>
      </c>
      <c r="B693">
        <v>583174.7514338443</v>
      </c>
      <c r="C693">
        <v>3687361.041228273</v>
      </c>
    </row>
    <row r="694" spans="1:3">
      <c r="A694">
        <v>692</v>
      </c>
      <c r="B694">
        <v>583174.5406294555</v>
      </c>
      <c r="C694">
        <v>3687360.877023349</v>
      </c>
    </row>
    <row r="695" spans="1:3">
      <c r="A695">
        <v>693</v>
      </c>
      <c r="B695">
        <v>583175.0023817675</v>
      </c>
      <c r="C695">
        <v>3687361.113572278</v>
      </c>
    </row>
    <row r="696" spans="1:3">
      <c r="A696">
        <v>694</v>
      </c>
      <c r="B696">
        <v>583175.7180223155</v>
      </c>
      <c r="C696">
        <v>3687361.323967483</v>
      </c>
    </row>
    <row r="697" spans="1:3">
      <c r="A697">
        <v>695</v>
      </c>
      <c r="B697">
        <v>583176.7642943779</v>
      </c>
      <c r="C697">
        <v>3687361.827663891</v>
      </c>
    </row>
    <row r="698" spans="1:3">
      <c r="A698">
        <v>696</v>
      </c>
      <c r="B698">
        <v>583178.4401675405</v>
      </c>
      <c r="C698">
        <v>3687362.612229412</v>
      </c>
    </row>
    <row r="699" spans="1:3">
      <c r="A699">
        <v>697</v>
      </c>
      <c r="B699">
        <v>583176.1982596593</v>
      </c>
      <c r="C699">
        <v>3687361.621260609</v>
      </c>
    </row>
    <row r="700" spans="1:3">
      <c r="A700">
        <v>698</v>
      </c>
      <c r="B700">
        <v>583175.584486677</v>
      </c>
      <c r="C700">
        <v>3687361.365538136</v>
      </c>
    </row>
    <row r="701" spans="1:3">
      <c r="A701">
        <v>699</v>
      </c>
      <c r="B701">
        <v>583175.1404584736</v>
      </c>
      <c r="C701">
        <v>3687361.169051884</v>
      </c>
    </row>
    <row r="702" spans="1:3">
      <c r="A702">
        <v>700</v>
      </c>
      <c r="B702">
        <v>583175.4762337287</v>
      </c>
      <c r="C702">
        <v>3687361.310341901</v>
      </c>
    </row>
    <row r="703" spans="1:3">
      <c r="A703">
        <v>701</v>
      </c>
      <c r="B703">
        <v>583176.7723844397</v>
      </c>
      <c r="C703">
        <v>3687361.854837051</v>
      </c>
    </row>
    <row r="704" spans="1:3">
      <c r="A704">
        <v>702</v>
      </c>
      <c r="B704">
        <v>583175.9716627984</v>
      </c>
      <c r="C704">
        <v>3687361.506126902</v>
      </c>
    </row>
    <row r="705" spans="1:3">
      <c r="A705">
        <v>703</v>
      </c>
      <c r="B705">
        <v>583176.3373278923</v>
      </c>
      <c r="C705">
        <v>3687361.662975619</v>
      </c>
    </row>
    <row r="706" spans="1:3">
      <c r="A706">
        <v>704</v>
      </c>
      <c r="B706">
        <v>583176.0053050042</v>
      </c>
      <c r="C706">
        <v>3687361.525308376</v>
      </c>
    </row>
    <row r="707" spans="1:3">
      <c r="A707">
        <v>705</v>
      </c>
      <c r="B707">
        <v>583176.4506079528</v>
      </c>
      <c r="C707">
        <v>3687361.73023313</v>
      </c>
    </row>
    <row r="708" spans="1:3">
      <c r="A708">
        <v>706</v>
      </c>
      <c r="B708">
        <v>583175.5062338957</v>
      </c>
      <c r="C708">
        <v>3687361.305861896</v>
      </c>
    </row>
    <row r="709" spans="1:3">
      <c r="A709">
        <v>707</v>
      </c>
      <c r="B709">
        <v>583177.1895818472</v>
      </c>
      <c r="C709">
        <v>3687361.96115471</v>
      </c>
    </row>
    <row r="710" spans="1:3">
      <c r="A710">
        <v>708</v>
      </c>
      <c r="B710">
        <v>583176.7592777995</v>
      </c>
      <c r="C710">
        <v>3687361.836970976</v>
      </c>
    </row>
    <row r="711" spans="1:3">
      <c r="A711">
        <v>709</v>
      </c>
      <c r="B711">
        <v>583176.0824182091</v>
      </c>
      <c r="C711">
        <v>3687361.566425851</v>
      </c>
    </row>
    <row r="712" spans="1:3">
      <c r="A712">
        <v>710</v>
      </c>
      <c r="B712">
        <v>583175.9148906916</v>
      </c>
      <c r="C712">
        <v>3687361.501415859</v>
      </c>
    </row>
    <row r="713" spans="1:3">
      <c r="A713">
        <v>711</v>
      </c>
      <c r="B713">
        <v>583175.820184908</v>
      </c>
      <c r="C713">
        <v>3687361.414198348</v>
      </c>
    </row>
    <row r="714" spans="1:3">
      <c r="A714">
        <v>712</v>
      </c>
      <c r="B714">
        <v>583176.3512104712</v>
      </c>
      <c r="C714">
        <v>3687361.639212244</v>
      </c>
    </row>
    <row r="715" spans="1:3">
      <c r="A715">
        <v>713</v>
      </c>
      <c r="B715">
        <v>583176.6084891751</v>
      </c>
      <c r="C715">
        <v>3687361.772712022</v>
      </c>
    </row>
    <row r="716" spans="1:3">
      <c r="A716">
        <v>714</v>
      </c>
      <c r="B716">
        <v>583176.1260181195</v>
      </c>
      <c r="C716">
        <v>3687361.579032847</v>
      </c>
    </row>
    <row r="717" spans="1:3">
      <c r="A717">
        <v>715</v>
      </c>
      <c r="B717">
        <v>583176.4442892961</v>
      </c>
      <c r="C717">
        <v>3687361.719190815</v>
      </c>
    </row>
    <row r="718" spans="1:3">
      <c r="A718">
        <v>716</v>
      </c>
      <c r="B718">
        <v>583176.6296964955</v>
      </c>
      <c r="C718">
        <v>3687361.785045982</v>
      </c>
    </row>
    <row r="719" spans="1:3">
      <c r="A719">
        <v>717</v>
      </c>
      <c r="B719">
        <v>583176.2839553268</v>
      </c>
      <c r="C719">
        <v>3687361.672617145</v>
      </c>
    </row>
    <row r="720" spans="1:3">
      <c r="A720">
        <v>718</v>
      </c>
      <c r="B720">
        <v>583175.9592598764</v>
      </c>
      <c r="C720">
        <v>3687361.512685841</v>
      </c>
    </row>
    <row r="721" spans="1:3">
      <c r="A721">
        <v>719</v>
      </c>
      <c r="B721">
        <v>583176.6525031109</v>
      </c>
      <c r="C721">
        <v>3687361.76922436</v>
      </c>
    </row>
    <row r="722" spans="1:3">
      <c r="A722">
        <v>720</v>
      </c>
      <c r="B722">
        <v>583176.8662790512</v>
      </c>
      <c r="C722">
        <v>3687361.861949194</v>
      </c>
    </row>
    <row r="723" spans="1:3">
      <c r="A723">
        <v>721</v>
      </c>
      <c r="B723">
        <v>583176.2631222398</v>
      </c>
      <c r="C723">
        <v>3687361.581933071</v>
      </c>
    </row>
    <row r="724" spans="1:3">
      <c r="A724">
        <v>722</v>
      </c>
      <c r="B724">
        <v>583176.7696450793</v>
      </c>
      <c r="C724">
        <v>3687361.818188539</v>
      </c>
    </row>
    <row r="725" spans="1:3">
      <c r="A725">
        <v>723</v>
      </c>
      <c r="B725">
        <v>583175.444465275</v>
      </c>
      <c r="C725">
        <v>3687361.267608326</v>
      </c>
    </row>
    <row r="726" spans="1:3">
      <c r="A726">
        <v>724</v>
      </c>
      <c r="B726">
        <v>583176.4138351551</v>
      </c>
      <c r="C726">
        <v>3687361.696468269</v>
      </c>
    </row>
    <row r="727" spans="1:3">
      <c r="A727">
        <v>725</v>
      </c>
      <c r="B727">
        <v>583177.9355189028</v>
      </c>
      <c r="C727">
        <v>3687362.270377614</v>
      </c>
    </row>
    <row r="728" spans="1:3">
      <c r="A728">
        <v>726</v>
      </c>
      <c r="B728">
        <v>583177.0439000368</v>
      </c>
      <c r="C728">
        <v>3687361.937520714</v>
      </c>
    </row>
    <row r="729" spans="1:3">
      <c r="A729">
        <v>727</v>
      </c>
      <c r="B729">
        <v>583176.4473124165</v>
      </c>
      <c r="C729">
        <v>3687361.670770109</v>
      </c>
    </row>
    <row r="730" spans="1:3">
      <c r="A730">
        <v>728</v>
      </c>
      <c r="B730">
        <v>583177.5142926221</v>
      </c>
      <c r="C730">
        <v>3687362.138820693</v>
      </c>
    </row>
    <row r="731" spans="1:3">
      <c r="A731">
        <v>729</v>
      </c>
      <c r="B731">
        <v>583178.2910897091</v>
      </c>
      <c r="C731">
        <v>3687362.476752969</v>
      </c>
    </row>
    <row r="732" spans="1:3">
      <c r="A732">
        <v>730</v>
      </c>
      <c r="B732">
        <v>583176.4083484492</v>
      </c>
      <c r="C732">
        <v>3687361.6770623</v>
      </c>
    </row>
    <row r="733" spans="1:3">
      <c r="A733">
        <v>731</v>
      </c>
      <c r="B733">
        <v>583175.8877035097</v>
      </c>
      <c r="C733">
        <v>3687361.43826855</v>
      </c>
    </row>
    <row r="734" spans="1:3">
      <c r="A734">
        <v>732</v>
      </c>
      <c r="B734">
        <v>583177.4071589798</v>
      </c>
      <c r="C734">
        <v>3687362.08843076</v>
      </c>
    </row>
    <row r="735" spans="1:3">
      <c r="A735">
        <v>733</v>
      </c>
      <c r="B735">
        <v>583178.2958575032</v>
      </c>
      <c r="C735">
        <v>3687362.465236124</v>
      </c>
    </row>
    <row r="736" spans="1:3">
      <c r="A736">
        <v>734</v>
      </c>
      <c r="B736">
        <v>583177.4878104768</v>
      </c>
      <c r="C736">
        <v>3687362.126961323</v>
      </c>
    </row>
    <row r="737" spans="1:3">
      <c r="A737">
        <v>735</v>
      </c>
      <c r="B737">
        <v>583175.9733653853</v>
      </c>
      <c r="C737">
        <v>3687361.513613541</v>
      </c>
    </row>
    <row r="738" spans="1:3">
      <c r="A738">
        <v>736</v>
      </c>
      <c r="B738">
        <v>583175.7253558972</v>
      </c>
      <c r="C738">
        <v>3687361.381252385</v>
      </c>
    </row>
    <row r="739" spans="1:3">
      <c r="A739">
        <v>737</v>
      </c>
      <c r="B739">
        <v>583176.0537135941</v>
      </c>
      <c r="C739">
        <v>3687361.544812358</v>
      </c>
    </row>
    <row r="740" spans="1:3">
      <c r="A740">
        <v>738</v>
      </c>
      <c r="B740">
        <v>583175.9045988501</v>
      </c>
      <c r="C740">
        <v>3687361.487149867</v>
      </c>
    </row>
    <row r="741" spans="1:3">
      <c r="A741">
        <v>739</v>
      </c>
      <c r="B741">
        <v>583175.8569460127</v>
      </c>
      <c r="C741">
        <v>3687361.465127968</v>
      </c>
    </row>
    <row r="742" spans="1:3">
      <c r="A742">
        <v>740</v>
      </c>
      <c r="B742">
        <v>583175.5313984766</v>
      </c>
      <c r="C742">
        <v>3687361.33761929</v>
      </c>
    </row>
    <row r="743" spans="1:3">
      <c r="A743">
        <v>741</v>
      </c>
      <c r="B743">
        <v>583175.7509066466</v>
      </c>
      <c r="C743">
        <v>3687361.422044254</v>
      </c>
    </row>
    <row r="744" spans="1:3">
      <c r="A744">
        <v>742</v>
      </c>
      <c r="B744">
        <v>583175.7351572935</v>
      </c>
      <c r="C744">
        <v>3687361.401389955</v>
      </c>
    </row>
    <row r="745" spans="1:3">
      <c r="A745">
        <v>743</v>
      </c>
      <c r="B745">
        <v>583175.9374052567</v>
      </c>
      <c r="C745">
        <v>3687361.495601765</v>
      </c>
    </row>
    <row r="746" spans="1:3">
      <c r="A746">
        <v>744</v>
      </c>
      <c r="B746">
        <v>583175.2073258596</v>
      </c>
      <c r="C746">
        <v>3687361.197283734</v>
      </c>
    </row>
    <row r="747" spans="1:3">
      <c r="A747">
        <v>745</v>
      </c>
      <c r="B747">
        <v>583175.4194525399</v>
      </c>
      <c r="C747">
        <v>3687361.275682058</v>
      </c>
    </row>
    <row r="748" spans="1:3">
      <c r="A748">
        <v>746</v>
      </c>
      <c r="B748">
        <v>583176.0794566092</v>
      </c>
      <c r="C748">
        <v>3687361.555588967</v>
      </c>
    </row>
    <row r="749" spans="1:3">
      <c r="A749">
        <v>747</v>
      </c>
      <c r="B749">
        <v>583175.7901230437</v>
      </c>
      <c r="C749">
        <v>3687361.427336897</v>
      </c>
    </row>
    <row r="750" spans="1:3">
      <c r="A750">
        <v>748</v>
      </c>
      <c r="B750">
        <v>583175.5301773447</v>
      </c>
      <c r="C750">
        <v>3687361.312570224</v>
      </c>
    </row>
    <row r="751" spans="1:3">
      <c r="A751">
        <v>749</v>
      </c>
      <c r="B751">
        <v>583176.3356129008</v>
      </c>
      <c r="C751">
        <v>3687361.657658311</v>
      </c>
    </row>
    <row r="752" spans="1:3">
      <c r="A752">
        <v>750</v>
      </c>
      <c r="B752">
        <v>583175.9968310087</v>
      </c>
      <c r="C752">
        <v>3687361.52024922</v>
      </c>
    </row>
    <row r="753" spans="1:3">
      <c r="A753">
        <v>751</v>
      </c>
      <c r="B753">
        <v>583175.212902603</v>
      </c>
      <c r="C753">
        <v>3687361.202573924</v>
      </c>
    </row>
    <row r="754" spans="1:3">
      <c r="A754">
        <v>752</v>
      </c>
      <c r="B754">
        <v>583175.023986901</v>
      </c>
      <c r="C754">
        <v>3687361.121101629</v>
      </c>
    </row>
    <row r="755" spans="1:3">
      <c r="A755">
        <v>753</v>
      </c>
      <c r="B755">
        <v>583175.3562367253</v>
      </c>
      <c r="C755">
        <v>3687361.263839459</v>
      </c>
    </row>
    <row r="756" spans="1:3">
      <c r="A756">
        <v>754</v>
      </c>
      <c r="B756">
        <v>583175.7410226675</v>
      </c>
      <c r="C756">
        <v>3687361.424039453</v>
      </c>
    </row>
    <row r="757" spans="1:3">
      <c r="A757">
        <v>755</v>
      </c>
      <c r="B757">
        <v>583175.2684721358</v>
      </c>
      <c r="C757">
        <v>3687361.234539732</v>
      </c>
    </row>
    <row r="758" spans="1:3">
      <c r="A758">
        <v>756</v>
      </c>
      <c r="B758">
        <v>583175.0044373785</v>
      </c>
      <c r="C758">
        <v>3687361.130062098</v>
      </c>
    </row>
    <row r="759" spans="1:3">
      <c r="A759">
        <v>757</v>
      </c>
      <c r="B759">
        <v>583175.6673596267</v>
      </c>
      <c r="C759">
        <v>3687361.400222479</v>
      </c>
    </row>
    <row r="760" spans="1:3">
      <c r="A760">
        <v>758</v>
      </c>
      <c r="B760">
        <v>583175.552536471</v>
      </c>
      <c r="C760">
        <v>3687361.350049058</v>
      </c>
    </row>
    <row r="761" spans="1:3">
      <c r="A761">
        <v>759</v>
      </c>
      <c r="B761">
        <v>583175.6864352315</v>
      </c>
      <c r="C761">
        <v>3687361.378792237</v>
      </c>
    </row>
    <row r="762" spans="1:3">
      <c r="A762">
        <v>760</v>
      </c>
      <c r="B762">
        <v>583175.8332313441</v>
      </c>
      <c r="C762">
        <v>3687361.466410848</v>
      </c>
    </row>
    <row r="763" spans="1:3">
      <c r="A763">
        <v>761</v>
      </c>
      <c r="B763">
        <v>583175.5742709846</v>
      </c>
      <c r="C763">
        <v>3687361.363061339</v>
      </c>
    </row>
    <row r="764" spans="1:3">
      <c r="A764">
        <v>762</v>
      </c>
      <c r="B764">
        <v>583175.6593314518</v>
      </c>
      <c r="C764">
        <v>3687361.405861897</v>
      </c>
    </row>
    <row r="765" spans="1:3">
      <c r="A765">
        <v>763</v>
      </c>
      <c r="B765">
        <v>583175.5728209878</v>
      </c>
      <c r="C765">
        <v>3687361.355057748</v>
      </c>
    </row>
    <row r="766" spans="1:3">
      <c r="A766">
        <v>764</v>
      </c>
      <c r="B766">
        <v>583175.7261853284</v>
      </c>
      <c r="C766">
        <v>3687361.42495091</v>
      </c>
    </row>
    <row r="767" spans="1:3">
      <c r="A767">
        <v>765</v>
      </c>
      <c r="B767">
        <v>583175.6052621992</v>
      </c>
      <c r="C767">
        <v>3687361.36561393</v>
      </c>
    </row>
    <row r="768" spans="1:3">
      <c r="A768">
        <v>766</v>
      </c>
      <c r="B768">
        <v>583175.9921070279</v>
      </c>
      <c r="C768">
        <v>3687361.524271579</v>
      </c>
    </row>
    <row r="769" spans="1:3">
      <c r="A769">
        <v>767</v>
      </c>
      <c r="B769">
        <v>583176.0372814492</v>
      </c>
      <c r="C769">
        <v>3687361.561143245</v>
      </c>
    </row>
    <row r="770" spans="1:3">
      <c r="A770">
        <v>768</v>
      </c>
      <c r="B770">
        <v>583175.7041354671</v>
      </c>
      <c r="C770">
        <v>3687361.417621092</v>
      </c>
    </row>
    <row r="771" spans="1:3">
      <c r="A771">
        <v>769</v>
      </c>
      <c r="B771">
        <v>583175.9731994906</v>
      </c>
      <c r="C771">
        <v>3687361.534798287</v>
      </c>
    </row>
    <row r="772" spans="1:3">
      <c r="A772">
        <v>770</v>
      </c>
      <c r="B772">
        <v>583176.0895581006</v>
      </c>
      <c r="C772">
        <v>3687361.578873866</v>
      </c>
    </row>
    <row r="773" spans="1:3">
      <c r="A773">
        <v>771</v>
      </c>
      <c r="B773">
        <v>583177.0075620597</v>
      </c>
      <c r="C773">
        <v>3687361.971819666</v>
      </c>
    </row>
    <row r="774" spans="1:3">
      <c r="A774">
        <v>772</v>
      </c>
      <c r="B774">
        <v>583176.6808442913</v>
      </c>
      <c r="C774">
        <v>3687361.842734142</v>
      </c>
    </row>
    <row r="775" spans="1:3">
      <c r="A775">
        <v>773</v>
      </c>
      <c r="B775">
        <v>583176.9915794872</v>
      </c>
      <c r="C775">
        <v>3687361.94801859</v>
      </c>
    </row>
    <row r="776" spans="1:3">
      <c r="A776">
        <v>774</v>
      </c>
      <c r="B776">
        <v>583176.7906153236</v>
      </c>
      <c r="C776">
        <v>3687361.879124209</v>
      </c>
    </row>
    <row r="777" spans="1:3">
      <c r="A777">
        <v>775</v>
      </c>
      <c r="B777">
        <v>583176.8872502778</v>
      </c>
      <c r="C777">
        <v>3687361.930572863</v>
      </c>
    </row>
    <row r="778" spans="1:3">
      <c r="A778">
        <v>776</v>
      </c>
      <c r="B778">
        <v>583177.1211919066</v>
      </c>
      <c r="C778">
        <v>3687362.028155989</v>
      </c>
    </row>
    <row r="779" spans="1:3">
      <c r="A779">
        <v>777</v>
      </c>
      <c r="B779">
        <v>583177.0712949919</v>
      </c>
      <c r="C779">
        <v>3687361.999649076</v>
      </c>
    </row>
    <row r="780" spans="1:3">
      <c r="A780">
        <v>778</v>
      </c>
      <c r="B780">
        <v>583177.2845997452</v>
      </c>
      <c r="C780">
        <v>3687362.096356747</v>
      </c>
    </row>
    <row r="781" spans="1:3">
      <c r="A781">
        <v>779</v>
      </c>
      <c r="B781">
        <v>583176.9052440962</v>
      </c>
      <c r="C781">
        <v>3687361.93247221</v>
      </c>
    </row>
    <row r="782" spans="1:3">
      <c r="A782">
        <v>780</v>
      </c>
      <c r="B782">
        <v>583176.8844213008</v>
      </c>
      <c r="C782">
        <v>3687361.944057016</v>
      </c>
    </row>
    <row r="783" spans="1:3">
      <c r="A783">
        <v>781</v>
      </c>
      <c r="B783">
        <v>583177.0384579696</v>
      </c>
      <c r="C783">
        <v>3687361.983212525</v>
      </c>
    </row>
    <row r="784" spans="1:3">
      <c r="A784">
        <v>782</v>
      </c>
      <c r="B784">
        <v>583177.2358468455</v>
      </c>
      <c r="C784">
        <v>3687362.065142293</v>
      </c>
    </row>
    <row r="785" spans="1:3">
      <c r="A785">
        <v>783</v>
      </c>
      <c r="B785">
        <v>583177.1882467277</v>
      </c>
      <c r="C785">
        <v>3687362.036754937</v>
      </c>
    </row>
    <row r="786" spans="1:3">
      <c r="A786">
        <v>784</v>
      </c>
      <c r="B786">
        <v>583177.2038258101</v>
      </c>
      <c r="C786">
        <v>3687362.040030272</v>
      </c>
    </row>
    <row r="787" spans="1:3">
      <c r="A787">
        <v>785</v>
      </c>
      <c r="B787">
        <v>583177.5163255529</v>
      </c>
      <c r="C787">
        <v>3687362.184424223</v>
      </c>
    </row>
    <row r="788" spans="1:3">
      <c r="A788">
        <v>786</v>
      </c>
      <c r="B788">
        <v>583177.2919842284</v>
      </c>
      <c r="C788">
        <v>3687362.074858501</v>
      </c>
    </row>
    <row r="789" spans="1:3">
      <c r="A789">
        <v>787</v>
      </c>
      <c r="B789">
        <v>583177.5924473681</v>
      </c>
      <c r="C789">
        <v>3687362.202448615</v>
      </c>
    </row>
    <row r="790" spans="1:3">
      <c r="A790">
        <v>788</v>
      </c>
      <c r="B790">
        <v>583177.1319527761</v>
      </c>
      <c r="C790">
        <v>3687362.010550001</v>
      </c>
    </row>
    <row r="791" spans="1:3">
      <c r="A791">
        <v>789</v>
      </c>
      <c r="B791">
        <v>583176.7443925837</v>
      </c>
      <c r="C791">
        <v>3687361.846689193</v>
      </c>
    </row>
    <row r="792" spans="1:3">
      <c r="A792">
        <v>790</v>
      </c>
      <c r="B792">
        <v>583177.5427560023</v>
      </c>
      <c r="C792">
        <v>3687362.177600588</v>
      </c>
    </row>
    <row r="793" spans="1:3">
      <c r="A793">
        <v>791</v>
      </c>
      <c r="B793">
        <v>583176.8995199695</v>
      </c>
      <c r="C793">
        <v>3687361.889134397</v>
      </c>
    </row>
    <row r="794" spans="1:3">
      <c r="A794">
        <v>792</v>
      </c>
      <c r="B794">
        <v>583177.2708881695</v>
      </c>
      <c r="C794">
        <v>3687362.05879183</v>
      </c>
    </row>
    <row r="795" spans="1:3">
      <c r="A795">
        <v>793</v>
      </c>
      <c r="B795">
        <v>583177.1081135827</v>
      </c>
      <c r="C795">
        <v>3687361.984695178</v>
      </c>
    </row>
    <row r="796" spans="1:3">
      <c r="A796">
        <v>794</v>
      </c>
      <c r="B796">
        <v>583177.7391458156</v>
      </c>
      <c r="C796">
        <v>3687362.266271876</v>
      </c>
    </row>
    <row r="797" spans="1:3">
      <c r="A797">
        <v>795</v>
      </c>
      <c r="B797">
        <v>583176.6730641869</v>
      </c>
      <c r="C797">
        <v>3687361.807864669</v>
      </c>
    </row>
    <row r="798" spans="1:3">
      <c r="A798">
        <v>796</v>
      </c>
      <c r="B798">
        <v>583176.8687381585</v>
      </c>
      <c r="C798">
        <v>3687361.904523302</v>
      </c>
    </row>
    <row r="799" spans="1:3">
      <c r="A799">
        <v>797</v>
      </c>
      <c r="B799">
        <v>583177.106067945</v>
      </c>
      <c r="C799">
        <v>3687361.999514217</v>
      </c>
    </row>
    <row r="800" spans="1:3">
      <c r="A800">
        <v>798</v>
      </c>
      <c r="B800">
        <v>583176.7337262317</v>
      </c>
      <c r="C800">
        <v>3687361.862019465</v>
      </c>
    </row>
    <row r="801" spans="1:3">
      <c r="A801">
        <v>799</v>
      </c>
      <c r="B801">
        <v>583176.2643495221</v>
      </c>
      <c r="C801">
        <v>3687361.655422325</v>
      </c>
    </row>
    <row r="802" spans="1:3">
      <c r="A802">
        <v>800</v>
      </c>
      <c r="B802">
        <v>583176.73358739</v>
      </c>
      <c r="C802">
        <v>3687361.845571253</v>
      </c>
    </row>
    <row r="803" spans="1:3">
      <c r="A803">
        <v>801</v>
      </c>
      <c r="B803">
        <v>583176.6954425634</v>
      </c>
      <c r="C803">
        <v>3687361.827910412</v>
      </c>
    </row>
    <row r="804" spans="1:3">
      <c r="A804">
        <v>802</v>
      </c>
      <c r="B804">
        <v>583176.6853163639</v>
      </c>
      <c r="C804">
        <v>3687361.823028655</v>
      </c>
    </row>
    <row r="805" spans="1:3">
      <c r="A805">
        <v>803</v>
      </c>
      <c r="B805">
        <v>583176.6347004984</v>
      </c>
      <c r="C805">
        <v>3687361.800114527</v>
      </c>
    </row>
    <row r="806" spans="1:3">
      <c r="A806">
        <v>804</v>
      </c>
      <c r="B806">
        <v>583176.5422105552</v>
      </c>
      <c r="C806">
        <v>3687361.761644809</v>
      </c>
    </row>
    <row r="807" spans="1:3">
      <c r="A807">
        <v>805</v>
      </c>
      <c r="B807">
        <v>583176.6443448</v>
      </c>
      <c r="C807">
        <v>3687361.807082838</v>
      </c>
    </row>
    <row r="808" spans="1:3">
      <c r="A808">
        <v>806</v>
      </c>
      <c r="B808">
        <v>583176.8358072995</v>
      </c>
      <c r="C808">
        <v>3687361.887903463</v>
      </c>
    </row>
    <row r="809" spans="1:3">
      <c r="A809">
        <v>807</v>
      </c>
      <c r="B809">
        <v>583176.8886082539</v>
      </c>
      <c r="C809">
        <v>3687361.908360903</v>
      </c>
    </row>
    <row r="810" spans="1:3">
      <c r="A810">
        <v>808</v>
      </c>
      <c r="B810">
        <v>583176.9319369448</v>
      </c>
      <c r="C810">
        <v>3687361.92975747</v>
      </c>
    </row>
    <row r="811" spans="1:3">
      <c r="A811">
        <v>809</v>
      </c>
      <c r="B811">
        <v>583177.0033143461</v>
      </c>
      <c r="C811">
        <v>3687361.964083441</v>
      </c>
    </row>
    <row r="812" spans="1:3">
      <c r="A812">
        <v>810</v>
      </c>
      <c r="B812">
        <v>583177.0821142171</v>
      </c>
      <c r="C812">
        <v>3687361.988538326</v>
      </c>
    </row>
    <row r="813" spans="1:3">
      <c r="A813">
        <v>811</v>
      </c>
      <c r="B813">
        <v>583177.1872886266</v>
      </c>
      <c r="C813">
        <v>3687362.032611019</v>
      </c>
    </row>
    <row r="814" spans="1:3">
      <c r="A814">
        <v>812</v>
      </c>
      <c r="B814">
        <v>583176.8324832529</v>
      </c>
      <c r="C814">
        <v>3687361.886232631</v>
      </c>
    </row>
    <row r="815" spans="1:3">
      <c r="A815">
        <v>813</v>
      </c>
      <c r="B815">
        <v>583176.7850913475</v>
      </c>
      <c r="C815">
        <v>3687361.862867192</v>
      </c>
    </row>
    <row r="816" spans="1:3">
      <c r="A816">
        <v>814</v>
      </c>
      <c r="B816">
        <v>583176.9663665651</v>
      </c>
      <c r="C816">
        <v>3687361.944218532</v>
      </c>
    </row>
    <row r="817" spans="1:3">
      <c r="A817">
        <v>815</v>
      </c>
      <c r="B817">
        <v>583177.1400673697</v>
      </c>
      <c r="C817">
        <v>3687362.016949364</v>
      </c>
    </row>
    <row r="818" spans="1:3">
      <c r="A818">
        <v>816</v>
      </c>
      <c r="B818">
        <v>583177.1482567426</v>
      </c>
      <c r="C818">
        <v>3687362.023316377</v>
      </c>
    </row>
    <row r="819" spans="1:3">
      <c r="A819">
        <v>817</v>
      </c>
      <c r="B819">
        <v>583177.0113730497</v>
      </c>
      <c r="C819">
        <v>3687361.963336759</v>
      </c>
    </row>
    <row r="820" spans="1:3">
      <c r="A820">
        <v>818</v>
      </c>
      <c r="B820">
        <v>583177.3022931492</v>
      </c>
      <c r="C820">
        <v>3687362.081054293</v>
      </c>
    </row>
    <row r="821" spans="1:3">
      <c r="A821">
        <v>819</v>
      </c>
      <c r="B821">
        <v>583176.9885763859</v>
      </c>
      <c r="C821">
        <v>3687361.960432601</v>
      </c>
    </row>
    <row r="822" spans="1:3">
      <c r="A822">
        <v>820</v>
      </c>
      <c r="B822">
        <v>583176.901823612</v>
      </c>
      <c r="C822">
        <v>3687361.928273755</v>
      </c>
    </row>
    <row r="823" spans="1:3">
      <c r="A823">
        <v>821</v>
      </c>
      <c r="B823">
        <v>583176.7604178371</v>
      </c>
      <c r="C823">
        <v>3687361.856821062</v>
      </c>
    </row>
    <row r="824" spans="1:3">
      <c r="A824">
        <v>822</v>
      </c>
      <c r="B824">
        <v>583176.6837405927</v>
      </c>
      <c r="C824">
        <v>3687361.824821868</v>
      </c>
    </row>
    <row r="825" spans="1:3">
      <c r="A825">
        <v>823</v>
      </c>
      <c r="B825">
        <v>583176.8355348228</v>
      </c>
      <c r="C825">
        <v>3687361.882973204</v>
      </c>
    </row>
    <row r="826" spans="1:3">
      <c r="A826">
        <v>824</v>
      </c>
      <c r="B826">
        <v>583176.7565334773</v>
      </c>
      <c r="C826">
        <v>3687361.848612781</v>
      </c>
    </row>
    <row r="827" spans="1:3">
      <c r="A827">
        <v>825</v>
      </c>
      <c r="B827">
        <v>583176.7057298922</v>
      </c>
      <c r="C827">
        <v>3687361.827045748</v>
      </c>
    </row>
    <row r="828" spans="1:3">
      <c r="A828">
        <v>826</v>
      </c>
      <c r="B828">
        <v>583176.6616411937</v>
      </c>
      <c r="C828">
        <v>3687361.806600604</v>
      </c>
    </row>
    <row r="829" spans="1:3">
      <c r="A829">
        <v>827</v>
      </c>
      <c r="B829">
        <v>583176.7089727686</v>
      </c>
      <c r="C829">
        <v>3687361.828792933</v>
      </c>
    </row>
    <row r="830" spans="1:3">
      <c r="A830">
        <v>828</v>
      </c>
      <c r="B830">
        <v>583176.7429101918</v>
      </c>
      <c r="C830">
        <v>3687361.841358963</v>
      </c>
    </row>
    <row r="831" spans="1:3">
      <c r="A831">
        <v>829</v>
      </c>
      <c r="B831">
        <v>583176.4885029177</v>
      </c>
      <c r="C831">
        <v>3687361.732533955</v>
      </c>
    </row>
    <row r="832" spans="1:3">
      <c r="A832">
        <v>830</v>
      </c>
      <c r="B832">
        <v>583176.6200310183</v>
      </c>
      <c r="C832">
        <v>3687361.786885219</v>
      </c>
    </row>
    <row r="833" spans="1:3">
      <c r="A833">
        <v>831</v>
      </c>
      <c r="B833">
        <v>583176.608775338</v>
      </c>
      <c r="C833">
        <v>3687361.787044641</v>
      </c>
    </row>
    <row r="834" spans="1:3">
      <c r="A834">
        <v>832</v>
      </c>
      <c r="B834">
        <v>583176.7012781504</v>
      </c>
      <c r="C834">
        <v>3687361.823765077</v>
      </c>
    </row>
    <row r="835" spans="1:3">
      <c r="A835">
        <v>833</v>
      </c>
      <c r="B835">
        <v>583176.6448659175</v>
      </c>
      <c r="C835">
        <v>3687361.802491949</v>
      </c>
    </row>
    <row r="836" spans="1:3">
      <c r="A836">
        <v>834</v>
      </c>
      <c r="B836">
        <v>583176.6627851344</v>
      </c>
      <c r="C836">
        <v>3687361.811034547</v>
      </c>
    </row>
    <row r="837" spans="1:3">
      <c r="A837">
        <v>835</v>
      </c>
      <c r="B837">
        <v>583176.7291820444</v>
      </c>
      <c r="C837">
        <v>3687361.832639744</v>
      </c>
    </row>
    <row r="838" spans="1:3">
      <c r="A838">
        <v>836</v>
      </c>
      <c r="B838">
        <v>583176.7093261234</v>
      </c>
      <c r="C838">
        <v>3687361.829318203</v>
      </c>
    </row>
    <row r="839" spans="1:3">
      <c r="A839">
        <v>837</v>
      </c>
      <c r="B839">
        <v>583176.7133762464</v>
      </c>
      <c r="C839">
        <v>3687361.833451353</v>
      </c>
    </row>
    <row r="840" spans="1:3">
      <c r="A840">
        <v>838</v>
      </c>
      <c r="B840">
        <v>583176.7621574884</v>
      </c>
      <c r="C840">
        <v>3687361.852641796</v>
      </c>
    </row>
    <row r="841" spans="1:3">
      <c r="A841">
        <v>839</v>
      </c>
      <c r="B841">
        <v>583176.4156297864</v>
      </c>
      <c r="C841">
        <v>3687361.710407649</v>
      </c>
    </row>
    <row r="842" spans="1:3">
      <c r="A842">
        <v>840</v>
      </c>
      <c r="B842">
        <v>583176.5367925212</v>
      </c>
      <c r="C842">
        <v>3687361.760276769</v>
      </c>
    </row>
    <row r="843" spans="1:3">
      <c r="A843">
        <v>841</v>
      </c>
      <c r="B843">
        <v>583176.8740243694</v>
      </c>
      <c r="C843">
        <v>3687361.888878399</v>
      </c>
    </row>
    <row r="844" spans="1:3">
      <c r="A844">
        <v>842</v>
      </c>
      <c r="B844">
        <v>583176.6071614486</v>
      </c>
      <c r="C844">
        <v>3687361.791301737</v>
      </c>
    </row>
    <row r="845" spans="1:3">
      <c r="A845">
        <v>843</v>
      </c>
      <c r="B845">
        <v>583176.2476481037</v>
      </c>
      <c r="C845">
        <v>3687361.634266838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4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11315553.23236196</v>
      </c>
      <c r="C2">
        <v>0</v>
      </c>
    </row>
    <row r="3" spans="1:3">
      <c r="A3">
        <v>1</v>
      </c>
      <c r="B3">
        <v>30532934.52365056</v>
      </c>
      <c r="C3">
        <v>484679.5283965935</v>
      </c>
    </row>
    <row r="4" spans="1:3">
      <c r="A4">
        <v>2</v>
      </c>
      <c r="B4">
        <v>28820245.83095898</v>
      </c>
      <c r="C4">
        <v>480877.092841919</v>
      </c>
    </row>
    <row r="5" spans="1:3">
      <c r="A5">
        <v>3</v>
      </c>
      <c r="B5">
        <v>27563511.890977</v>
      </c>
      <c r="C5">
        <v>480099.3409052179</v>
      </c>
    </row>
    <row r="6" spans="1:3">
      <c r="A6">
        <v>4</v>
      </c>
      <c r="B6">
        <v>27249605.89405301</v>
      </c>
      <c r="C6">
        <v>482627.7685963479</v>
      </c>
    </row>
    <row r="7" spans="1:3">
      <c r="A7">
        <v>5</v>
      </c>
      <c r="B7">
        <v>26686380.70274119</v>
      </c>
      <c r="C7">
        <v>484687.7863277842</v>
      </c>
    </row>
    <row r="8" spans="1:3">
      <c r="A8">
        <v>6</v>
      </c>
      <c r="B8">
        <v>26425474.62788656</v>
      </c>
      <c r="C8">
        <v>487493.7414618219</v>
      </c>
    </row>
    <row r="9" spans="1:3">
      <c r="A9">
        <v>7</v>
      </c>
      <c r="B9">
        <v>25902114.28989785</v>
      </c>
      <c r="C9">
        <v>489675.4412401618</v>
      </c>
    </row>
    <row r="10" spans="1:3">
      <c r="A10">
        <v>8</v>
      </c>
      <c r="B10">
        <v>25662241.01509178</v>
      </c>
      <c r="C10">
        <v>492398.4571986949</v>
      </c>
    </row>
    <row r="11" spans="1:3">
      <c r="A11">
        <v>9</v>
      </c>
      <c r="B11">
        <v>25156625.93339295</v>
      </c>
      <c r="C11">
        <v>494469.3968372353</v>
      </c>
    </row>
    <row r="12" spans="1:3">
      <c r="A12">
        <v>10</v>
      </c>
      <c r="B12">
        <v>24927199.02569296</v>
      </c>
      <c r="C12">
        <v>497012.8600386348</v>
      </c>
    </row>
    <row r="13" spans="1:3">
      <c r="A13">
        <v>11</v>
      </c>
      <c r="B13">
        <v>24431024.89475241</v>
      </c>
      <c r="C13">
        <v>498860.9150231997</v>
      </c>
    </row>
    <row r="14" spans="1:3">
      <c r="A14">
        <v>12</v>
      </c>
      <c r="B14">
        <v>24207328.3671448</v>
      </c>
      <c r="C14">
        <v>501131.8754608309</v>
      </c>
    </row>
    <row r="15" spans="1:3">
      <c r="A15">
        <v>13</v>
      </c>
      <c r="B15">
        <v>23716553.35105041</v>
      </c>
      <c r="C15">
        <v>502698.7351753649</v>
      </c>
    </row>
    <row r="16" spans="1:3">
      <c r="A16">
        <v>14</v>
      </c>
      <c r="B16">
        <v>23496421.96989705</v>
      </c>
      <c r="C16">
        <v>504672.4637531701</v>
      </c>
    </row>
    <row r="17" spans="1:3">
      <c r="A17">
        <v>15</v>
      </c>
      <c r="B17">
        <v>23009857.38535587</v>
      </c>
      <c r="C17">
        <v>505938.0137249323</v>
      </c>
    </row>
    <row r="18" spans="1:3">
      <c r="A18">
        <v>16</v>
      </c>
      <c r="B18">
        <v>22792032.21760453</v>
      </c>
      <c r="C18">
        <v>507599.7580459887</v>
      </c>
    </row>
    <row r="19" spans="1:3">
      <c r="A19">
        <v>17</v>
      </c>
      <c r="B19">
        <v>22308912.21932533</v>
      </c>
      <c r="C19">
        <v>508552.087553172</v>
      </c>
    </row>
    <row r="20" spans="1:3">
      <c r="A20">
        <v>18</v>
      </c>
      <c r="B20">
        <v>22092443.39259471</v>
      </c>
      <c r="C20">
        <v>509892.4230277361</v>
      </c>
    </row>
    <row r="21" spans="1:3">
      <c r="A21">
        <v>19</v>
      </c>
      <c r="B21">
        <v>21611613.08129252</v>
      </c>
      <c r="C21">
        <v>510524.1482942879</v>
      </c>
    </row>
    <row r="22" spans="1:3">
      <c r="A22">
        <v>20</v>
      </c>
      <c r="B22">
        <v>21396358.38984013</v>
      </c>
      <c r="C22">
        <v>511536.7245899385</v>
      </c>
    </row>
    <row r="23" spans="1:3">
      <c r="A23">
        <v>21</v>
      </c>
      <c r="B23">
        <v>20918857.46513769</v>
      </c>
      <c r="C23">
        <v>511843.1795218352</v>
      </c>
    </row>
    <row r="24" spans="1:3">
      <c r="A24">
        <v>22</v>
      </c>
      <c r="B24">
        <v>20208999.28581967</v>
      </c>
      <c r="C24">
        <v>513087.5563331489</v>
      </c>
    </row>
    <row r="25" spans="1:3">
      <c r="A25">
        <v>23</v>
      </c>
      <c r="B25">
        <v>19064812.68966416</v>
      </c>
      <c r="C25">
        <v>524068.6793574053</v>
      </c>
    </row>
    <row r="26" spans="1:3">
      <c r="A26">
        <v>24</v>
      </c>
      <c r="B26">
        <v>18510224.84401558</v>
      </c>
      <c r="C26">
        <v>533091.1609089399</v>
      </c>
    </row>
    <row r="27" spans="1:3">
      <c r="A27">
        <v>25</v>
      </c>
      <c r="B27">
        <v>18063022.65843508</v>
      </c>
      <c r="C27">
        <v>542548.0356182522</v>
      </c>
    </row>
    <row r="28" spans="1:3">
      <c r="A28">
        <v>26</v>
      </c>
      <c r="B28">
        <v>17987784.55710281</v>
      </c>
      <c r="C28">
        <v>543105.001736744</v>
      </c>
    </row>
    <row r="29" spans="1:3">
      <c r="A29">
        <v>27</v>
      </c>
      <c r="B29">
        <v>17986453.44735463</v>
      </c>
      <c r="C29">
        <v>543840.1841180898</v>
      </c>
    </row>
    <row r="30" spans="1:3">
      <c r="A30">
        <v>28</v>
      </c>
      <c r="B30">
        <v>17792132.56359036</v>
      </c>
      <c r="C30">
        <v>547212.8071095427</v>
      </c>
    </row>
    <row r="31" spans="1:3">
      <c r="A31">
        <v>29</v>
      </c>
      <c r="B31">
        <v>17789221.4443946</v>
      </c>
      <c r="C31">
        <v>547868.0861181357</v>
      </c>
    </row>
    <row r="32" spans="1:3">
      <c r="A32">
        <v>30</v>
      </c>
      <c r="B32">
        <v>17603151.1061805</v>
      </c>
      <c r="C32">
        <v>551101.630996677</v>
      </c>
    </row>
    <row r="33" spans="1:3">
      <c r="A33">
        <v>31</v>
      </c>
      <c r="B33">
        <v>17599097.07166661</v>
      </c>
      <c r="C33">
        <v>551679.566536969</v>
      </c>
    </row>
    <row r="34" spans="1:3">
      <c r="A34">
        <v>32</v>
      </c>
      <c r="B34">
        <v>17412698.3660046</v>
      </c>
      <c r="C34">
        <v>555176.1921282869</v>
      </c>
    </row>
    <row r="35" spans="1:3">
      <c r="A35">
        <v>33</v>
      </c>
      <c r="B35">
        <v>17407760.99150313</v>
      </c>
      <c r="C35">
        <v>555672.561280755</v>
      </c>
    </row>
    <row r="36" spans="1:3">
      <c r="A36">
        <v>34</v>
      </c>
      <c r="B36">
        <v>17219214.24928823</v>
      </c>
      <c r="C36">
        <v>559614.5901878864</v>
      </c>
    </row>
    <row r="37" spans="1:3">
      <c r="A37">
        <v>35</v>
      </c>
      <c r="B37">
        <v>17213546.37089993</v>
      </c>
      <c r="C37">
        <v>560027.0567565183</v>
      </c>
    </row>
    <row r="38" spans="1:3">
      <c r="A38">
        <v>36</v>
      </c>
      <c r="B38">
        <v>17022935.53583549</v>
      </c>
      <c r="C38">
        <v>564524.9346700611</v>
      </c>
    </row>
    <row r="39" spans="1:3">
      <c r="A39">
        <v>37</v>
      </c>
      <c r="B39">
        <v>17016695.70108837</v>
      </c>
      <c r="C39">
        <v>564850.3485438519</v>
      </c>
    </row>
    <row r="40" spans="1:3">
      <c r="A40">
        <v>38</v>
      </c>
      <c r="B40">
        <v>16825345.05661543</v>
      </c>
      <c r="C40">
        <v>569968.8288809141</v>
      </c>
    </row>
    <row r="41" spans="1:3">
      <c r="A41">
        <v>39</v>
      </c>
      <c r="B41">
        <v>16818661.81547203</v>
      </c>
      <c r="C41">
        <v>570205.1053032032</v>
      </c>
    </row>
    <row r="42" spans="1:3">
      <c r="A42">
        <v>40</v>
      </c>
      <c r="B42">
        <v>16627832.2891666</v>
      </c>
      <c r="C42">
        <v>575996.3628056769</v>
      </c>
    </row>
    <row r="43" spans="1:3">
      <c r="A43">
        <v>41</v>
      </c>
      <c r="B43">
        <v>16620780.83124368</v>
      </c>
      <c r="C43">
        <v>576144.4209015323</v>
      </c>
    </row>
    <row r="44" spans="1:3">
      <c r="A44">
        <v>42</v>
      </c>
      <c r="B44">
        <v>16431388.38492293</v>
      </c>
      <c r="C44">
        <v>582656.7895103117</v>
      </c>
    </row>
    <row r="45" spans="1:3">
      <c r="A45">
        <v>43</v>
      </c>
      <c r="B45">
        <v>16444682.09234885</v>
      </c>
      <c r="C45">
        <v>582577.4557256354</v>
      </c>
    </row>
    <row r="46" spans="1:3">
      <c r="A46">
        <v>44</v>
      </c>
      <c r="B46">
        <v>16080994.46331518</v>
      </c>
      <c r="C46">
        <v>594522.6222189411</v>
      </c>
    </row>
    <row r="47" spans="1:3">
      <c r="A47">
        <v>45</v>
      </c>
      <c r="B47">
        <v>15700467.39255808</v>
      </c>
      <c r="C47">
        <v>609269.2629706975</v>
      </c>
    </row>
    <row r="48" spans="1:3">
      <c r="A48">
        <v>46</v>
      </c>
      <c r="B48">
        <v>15440448.53927574</v>
      </c>
      <c r="C48">
        <v>622074.6168055073</v>
      </c>
    </row>
    <row r="49" spans="1:3">
      <c r="A49">
        <v>47</v>
      </c>
      <c r="B49">
        <v>15224098.64421097</v>
      </c>
      <c r="C49">
        <v>634458.9458893384</v>
      </c>
    </row>
    <row r="50" spans="1:3">
      <c r="A50">
        <v>48</v>
      </c>
      <c r="B50">
        <v>15047717.65453762</v>
      </c>
      <c r="C50">
        <v>642786.1360847414</v>
      </c>
    </row>
    <row r="51" spans="1:3">
      <c r="A51">
        <v>49</v>
      </c>
      <c r="B51">
        <v>15010515.546963</v>
      </c>
      <c r="C51">
        <v>646048.5430290753</v>
      </c>
    </row>
    <row r="52" spans="1:3">
      <c r="A52">
        <v>50</v>
      </c>
      <c r="B52">
        <v>15011917.79681076</v>
      </c>
      <c r="C52">
        <v>646736.2561695307</v>
      </c>
    </row>
    <row r="53" spans="1:3">
      <c r="A53">
        <v>51</v>
      </c>
      <c r="B53">
        <v>14920364.5523573</v>
      </c>
      <c r="C53">
        <v>653169.6292572001</v>
      </c>
    </row>
    <row r="54" spans="1:3">
      <c r="A54">
        <v>52</v>
      </c>
      <c r="B54">
        <v>14923152.8033696</v>
      </c>
      <c r="C54">
        <v>653760.3028111618</v>
      </c>
    </row>
    <row r="55" spans="1:3">
      <c r="A55">
        <v>53</v>
      </c>
      <c r="B55">
        <v>14828890.84840491</v>
      </c>
      <c r="C55">
        <v>660226.6234464991</v>
      </c>
    </row>
    <row r="56" spans="1:3">
      <c r="A56">
        <v>54</v>
      </c>
      <c r="B56">
        <v>14832284.57503972</v>
      </c>
      <c r="C56">
        <v>660718.0543930832</v>
      </c>
    </row>
    <row r="57" spans="1:3">
      <c r="A57">
        <v>55</v>
      </c>
      <c r="B57">
        <v>14733887.30048394</v>
      </c>
      <c r="C57">
        <v>667347.4304915939</v>
      </c>
    </row>
    <row r="58" spans="1:3">
      <c r="A58">
        <v>56</v>
      </c>
      <c r="B58">
        <v>14737477.70012469</v>
      </c>
      <c r="C58">
        <v>667731.4351597995</v>
      </c>
    </row>
    <row r="59" spans="1:3">
      <c r="A59">
        <v>57</v>
      </c>
      <c r="B59">
        <v>14636285.87470198</v>
      </c>
      <c r="C59">
        <v>674506.3306138081</v>
      </c>
    </row>
    <row r="60" spans="1:3">
      <c r="A60">
        <v>58</v>
      </c>
      <c r="B60">
        <v>14639804.0397913</v>
      </c>
      <c r="C60">
        <v>674776.1508090652</v>
      </c>
    </row>
    <row r="61" spans="1:3">
      <c r="A61">
        <v>59</v>
      </c>
      <c r="B61">
        <v>14537773.08054557</v>
      </c>
      <c r="C61">
        <v>681624.4687157271</v>
      </c>
    </row>
    <row r="62" spans="1:3">
      <c r="A62">
        <v>60</v>
      </c>
      <c r="B62">
        <v>14500138.15914611</v>
      </c>
      <c r="C62">
        <v>684747.0619824678</v>
      </c>
    </row>
    <row r="63" spans="1:3">
      <c r="A63">
        <v>61</v>
      </c>
      <c r="B63">
        <v>14503128.8843107</v>
      </c>
      <c r="C63">
        <v>684790.7802997383</v>
      </c>
    </row>
    <row r="64" spans="1:3">
      <c r="A64">
        <v>62</v>
      </c>
      <c r="B64">
        <v>14412743.31806677</v>
      </c>
      <c r="C64">
        <v>691103.3217510433</v>
      </c>
    </row>
    <row r="65" spans="1:3">
      <c r="A65">
        <v>63</v>
      </c>
      <c r="B65">
        <v>14415219.8080184</v>
      </c>
      <c r="C65">
        <v>691027.1987115901</v>
      </c>
    </row>
    <row r="66" spans="1:3">
      <c r="A66">
        <v>64</v>
      </c>
      <c r="B66">
        <v>14319619.55796876</v>
      </c>
      <c r="C66">
        <v>697722.0182470196</v>
      </c>
    </row>
    <row r="67" spans="1:3">
      <c r="A67">
        <v>65</v>
      </c>
      <c r="B67">
        <v>14231640.367775</v>
      </c>
      <c r="C67">
        <v>703825.1829197815</v>
      </c>
    </row>
    <row r="68" spans="1:3">
      <c r="A68">
        <v>66</v>
      </c>
      <c r="B68">
        <v>14174454.38558199</v>
      </c>
      <c r="C68">
        <v>709365.8552470417</v>
      </c>
    </row>
    <row r="69" spans="1:3">
      <c r="A69">
        <v>67</v>
      </c>
      <c r="B69">
        <v>14150662.08950379</v>
      </c>
      <c r="C69">
        <v>711519.0922665604</v>
      </c>
    </row>
    <row r="70" spans="1:3">
      <c r="A70">
        <v>68</v>
      </c>
      <c r="B70">
        <v>13987369.77942887</v>
      </c>
      <c r="C70">
        <v>727744.8472772221</v>
      </c>
    </row>
    <row r="71" spans="1:3">
      <c r="A71">
        <v>69</v>
      </c>
      <c r="B71">
        <v>13871556.78845058</v>
      </c>
      <c r="C71">
        <v>740560.068048761</v>
      </c>
    </row>
    <row r="72" spans="1:3">
      <c r="A72">
        <v>70</v>
      </c>
      <c r="B72">
        <v>13764194.62723961</v>
      </c>
      <c r="C72">
        <v>755333.8299890789</v>
      </c>
    </row>
    <row r="73" spans="1:3">
      <c r="A73">
        <v>71</v>
      </c>
      <c r="B73">
        <v>13723027.57302348</v>
      </c>
      <c r="C73">
        <v>761324.3433199348</v>
      </c>
    </row>
    <row r="74" spans="1:3">
      <c r="A74">
        <v>72</v>
      </c>
      <c r="B74">
        <v>13728912.14999437</v>
      </c>
      <c r="C74">
        <v>760549.8385084537</v>
      </c>
    </row>
    <row r="75" spans="1:3">
      <c r="A75">
        <v>73</v>
      </c>
      <c r="B75">
        <v>13694441.55295639</v>
      </c>
      <c r="C75">
        <v>764048.2598661307</v>
      </c>
    </row>
    <row r="76" spans="1:3">
      <c r="A76">
        <v>74</v>
      </c>
      <c r="B76">
        <v>13701123.98040873</v>
      </c>
      <c r="C76">
        <v>763275.9845089177</v>
      </c>
    </row>
    <row r="77" spans="1:3">
      <c r="A77">
        <v>75</v>
      </c>
      <c r="B77">
        <v>13631231.02876797</v>
      </c>
      <c r="C77">
        <v>771232.3394434619</v>
      </c>
    </row>
    <row r="78" spans="1:3">
      <c r="A78">
        <v>76</v>
      </c>
      <c r="B78">
        <v>13567439.29309749</v>
      </c>
      <c r="C78">
        <v>778986.565110565</v>
      </c>
    </row>
    <row r="79" spans="1:3">
      <c r="A79">
        <v>77</v>
      </c>
      <c r="B79">
        <v>13552210.71146055</v>
      </c>
      <c r="C79">
        <v>781513.0893390027</v>
      </c>
    </row>
    <row r="80" spans="1:3">
      <c r="A80">
        <v>78</v>
      </c>
      <c r="B80">
        <v>13558546.76002499</v>
      </c>
      <c r="C80">
        <v>780928.1592504667</v>
      </c>
    </row>
    <row r="81" spans="1:3">
      <c r="A81">
        <v>79</v>
      </c>
      <c r="B81">
        <v>13486016.97743336</v>
      </c>
      <c r="C81">
        <v>790229.7324411495</v>
      </c>
    </row>
    <row r="82" spans="1:3">
      <c r="A82">
        <v>80</v>
      </c>
      <c r="B82">
        <v>13419907.90305987</v>
      </c>
      <c r="C82">
        <v>799690.9466433605</v>
      </c>
    </row>
    <row r="83" spans="1:3">
      <c r="A83">
        <v>81</v>
      </c>
      <c r="B83">
        <v>13403360.93187081</v>
      </c>
      <c r="C83">
        <v>803328.9966992417</v>
      </c>
    </row>
    <row r="84" spans="1:3">
      <c r="A84">
        <v>82</v>
      </c>
      <c r="B84">
        <v>13401494.97321299</v>
      </c>
      <c r="C84">
        <v>803583.6679892581</v>
      </c>
    </row>
    <row r="85" spans="1:3">
      <c r="A85">
        <v>83</v>
      </c>
      <c r="B85">
        <v>13336215.48578949</v>
      </c>
      <c r="C85">
        <v>813609.3926241125</v>
      </c>
    </row>
    <row r="86" spans="1:3">
      <c r="A86">
        <v>84</v>
      </c>
      <c r="B86">
        <v>13322140.06672674</v>
      </c>
      <c r="C86">
        <v>817238.9161109395</v>
      </c>
    </row>
    <row r="87" spans="1:3">
      <c r="A87">
        <v>85</v>
      </c>
      <c r="B87">
        <v>13326977.60254992</v>
      </c>
      <c r="C87">
        <v>817174.2960693897</v>
      </c>
    </row>
    <row r="88" spans="1:3">
      <c r="A88">
        <v>86</v>
      </c>
      <c r="B88">
        <v>13267428.57805564</v>
      </c>
      <c r="C88">
        <v>825878.8137320981</v>
      </c>
    </row>
    <row r="89" spans="1:3">
      <c r="A89">
        <v>87</v>
      </c>
      <c r="B89">
        <v>13214589.61392022</v>
      </c>
      <c r="C89">
        <v>835885.6859362427</v>
      </c>
    </row>
    <row r="90" spans="1:3">
      <c r="A90">
        <v>88</v>
      </c>
      <c r="B90">
        <v>13168943.5603411</v>
      </c>
      <c r="C90">
        <v>845551.3660524006</v>
      </c>
    </row>
    <row r="91" spans="1:3">
      <c r="A91">
        <v>89</v>
      </c>
      <c r="B91">
        <v>13137597.33467245</v>
      </c>
      <c r="C91">
        <v>851762.3558484154</v>
      </c>
    </row>
    <row r="92" spans="1:3">
      <c r="A92">
        <v>90</v>
      </c>
      <c r="B92">
        <v>13132950.9327396</v>
      </c>
      <c r="C92">
        <v>852593.1086958693</v>
      </c>
    </row>
    <row r="93" spans="1:3">
      <c r="A93">
        <v>91</v>
      </c>
      <c r="B93">
        <v>13054360.13427548</v>
      </c>
      <c r="C93">
        <v>868931.8600079768</v>
      </c>
    </row>
    <row r="94" spans="1:3">
      <c r="A94">
        <v>92</v>
      </c>
      <c r="B94">
        <v>12992104.40062122</v>
      </c>
      <c r="C94">
        <v>880710.9446103536</v>
      </c>
    </row>
    <row r="95" spans="1:3">
      <c r="A95">
        <v>93</v>
      </c>
      <c r="B95">
        <v>12967191.94469624</v>
      </c>
      <c r="C95">
        <v>886365.6193339973</v>
      </c>
    </row>
    <row r="96" spans="1:3">
      <c r="A96">
        <v>94</v>
      </c>
      <c r="B96">
        <v>12959539.18814318</v>
      </c>
      <c r="C96">
        <v>888211.9296486527</v>
      </c>
    </row>
    <row r="97" spans="1:3">
      <c r="A97">
        <v>95</v>
      </c>
      <c r="B97">
        <v>12960711.74329004</v>
      </c>
      <c r="C97">
        <v>888329.9794190554</v>
      </c>
    </row>
    <row r="98" spans="1:3">
      <c r="A98">
        <v>96</v>
      </c>
      <c r="B98">
        <v>12937414.7522534</v>
      </c>
      <c r="C98">
        <v>894097.1091726767</v>
      </c>
    </row>
    <row r="99" spans="1:3">
      <c r="A99">
        <v>97</v>
      </c>
      <c r="B99">
        <v>12937135.59046399</v>
      </c>
      <c r="C99">
        <v>894297.3845533582</v>
      </c>
    </row>
    <row r="100" spans="1:3">
      <c r="A100">
        <v>98</v>
      </c>
      <c r="B100">
        <v>12883392.65012616</v>
      </c>
      <c r="C100">
        <v>908447.4977541332</v>
      </c>
    </row>
    <row r="101" spans="1:3">
      <c r="A101">
        <v>99</v>
      </c>
      <c r="B101">
        <v>12853549.26416069</v>
      </c>
      <c r="C101">
        <v>917646.3844210828</v>
      </c>
    </row>
    <row r="102" spans="1:3">
      <c r="A102">
        <v>100</v>
      </c>
      <c r="B102">
        <v>12844598.33464004</v>
      </c>
      <c r="C102">
        <v>920246.1653102086</v>
      </c>
    </row>
    <row r="103" spans="1:3">
      <c r="A103">
        <v>101</v>
      </c>
      <c r="B103">
        <v>12844124.61276136</v>
      </c>
      <c r="C103">
        <v>920498.7924434921</v>
      </c>
    </row>
    <row r="104" spans="1:3">
      <c r="A104">
        <v>102</v>
      </c>
      <c r="B104">
        <v>12799442.29302302</v>
      </c>
      <c r="C104">
        <v>933236.8423857583</v>
      </c>
    </row>
    <row r="105" spans="1:3">
      <c r="A105">
        <v>103</v>
      </c>
      <c r="B105">
        <v>12761566.51500194</v>
      </c>
      <c r="C105">
        <v>943634.6205926351</v>
      </c>
    </row>
    <row r="106" spans="1:3">
      <c r="A106">
        <v>104</v>
      </c>
      <c r="B106">
        <v>12739397.94426829</v>
      </c>
      <c r="C106">
        <v>950287.9855010373</v>
      </c>
    </row>
    <row r="107" spans="1:3">
      <c r="A107">
        <v>105</v>
      </c>
      <c r="B107">
        <v>12701738.67494103</v>
      </c>
      <c r="C107">
        <v>962068.4127088323</v>
      </c>
    </row>
    <row r="108" spans="1:3">
      <c r="A108">
        <v>106</v>
      </c>
      <c r="B108">
        <v>12688499.27736902</v>
      </c>
      <c r="C108">
        <v>966865.0657016101</v>
      </c>
    </row>
    <row r="109" spans="1:3">
      <c r="A109">
        <v>107</v>
      </c>
      <c r="B109">
        <v>12689364.70165554</v>
      </c>
      <c r="C109">
        <v>965886.2476229061</v>
      </c>
    </row>
    <row r="110" spans="1:3">
      <c r="A110">
        <v>108</v>
      </c>
      <c r="B110">
        <v>12677467.79967326</v>
      </c>
      <c r="C110">
        <v>970238.9737321965</v>
      </c>
    </row>
    <row r="111" spans="1:3">
      <c r="A111">
        <v>109</v>
      </c>
      <c r="B111">
        <v>12677199.05991345</v>
      </c>
      <c r="C111">
        <v>970909.4527319939</v>
      </c>
    </row>
    <row r="112" spans="1:3">
      <c r="A112">
        <v>110</v>
      </c>
      <c r="B112">
        <v>12636512.05518942</v>
      </c>
      <c r="C112">
        <v>983956.2497593951</v>
      </c>
    </row>
    <row r="113" spans="1:3">
      <c r="A113">
        <v>111</v>
      </c>
      <c r="B113">
        <v>12610200.58189077</v>
      </c>
      <c r="C113">
        <v>991672.5118502616</v>
      </c>
    </row>
    <row r="114" spans="1:3">
      <c r="A114">
        <v>112</v>
      </c>
      <c r="B114">
        <v>12591988.50307309</v>
      </c>
      <c r="C114">
        <v>997593.269994455</v>
      </c>
    </row>
    <row r="115" spans="1:3">
      <c r="A115">
        <v>113</v>
      </c>
      <c r="B115">
        <v>12590402.2797157</v>
      </c>
      <c r="C115">
        <v>996975.7165433189</v>
      </c>
    </row>
    <row r="116" spans="1:3">
      <c r="A116">
        <v>114</v>
      </c>
      <c r="B116">
        <v>12548474.96954676</v>
      </c>
      <c r="C116">
        <v>1014036.190303469</v>
      </c>
    </row>
    <row r="117" spans="1:3">
      <c r="A117">
        <v>115</v>
      </c>
      <c r="B117">
        <v>12528504.86287449</v>
      </c>
      <c r="C117">
        <v>1022510.003530503</v>
      </c>
    </row>
    <row r="118" spans="1:3">
      <c r="A118">
        <v>116</v>
      </c>
      <c r="B118">
        <v>12512429.48051607</v>
      </c>
      <c r="C118">
        <v>1029504.988614595</v>
      </c>
    </row>
    <row r="119" spans="1:3">
      <c r="A119">
        <v>117</v>
      </c>
      <c r="B119">
        <v>12508468.49561341</v>
      </c>
      <c r="C119">
        <v>1031592.272356835</v>
      </c>
    </row>
    <row r="120" spans="1:3">
      <c r="A120">
        <v>118</v>
      </c>
      <c r="B120">
        <v>12508397.37558574</v>
      </c>
      <c r="C120">
        <v>1032014.994933138</v>
      </c>
    </row>
    <row r="121" spans="1:3">
      <c r="A121">
        <v>119</v>
      </c>
      <c r="B121">
        <v>12494373.97618812</v>
      </c>
      <c r="C121">
        <v>1037629.837725419</v>
      </c>
    </row>
    <row r="122" spans="1:3">
      <c r="A122">
        <v>120</v>
      </c>
      <c r="B122">
        <v>12493626.75165991</v>
      </c>
      <c r="C122">
        <v>1038251.658142061</v>
      </c>
    </row>
    <row r="123" spans="1:3">
      <c r="A123">
        <v>121</v>
      </c>
      <c r="B123">
        <v>12461853.92765573</v>
      </c>
      <c r="C123">
        <v>1051369.976951062</v>
      </c>
    </row>
    <row r="124" spans="1:3">
      <c r="A124">
        <v>122</v>
      </c>
      <c r="B124">
        <v>12444893.61845485</v>
      </c>
      <c r="C124">
        <v>1059579.043030409</v>
      </c>
    </row>
    <row r="125" spans="1:3">
      <c r="A125">
        <v>123</v>
      </c>
      <c r="B125">
        <v>12438437.27857837</v>
      </c>
      <c r="C125">
        <v>1062316.133371336</v>
      </c>
    </row>
    <row r="126" spans="1:3">
      <c r="A126">
        <v>124</v>
      </c>
      <c r="B126">
        <v>12438370.20884665</v>
      </c>
      <c r="C126">
        <v>1062093.401619145</v>
      </c>
    </row>
    <row r="127" spans="1:3">
      <c r="A127">
        <v>125</v>
      </c>
      <c r="B127">
        <v>12407665.58436589</v>
      </c>
      <c r="C127">
        <v>1076853.51996499</v>
      </c>
    </row>
    <row r="128" spans="1:3">
      <c r="A128">
        <v>126</v>
      </c>
      <c r="B128">
        <v>12390193.60722667</v>
      </c>
      <c r="C128">
        <v>1086151.033995672</v>
      </c>
    </row>
    <row r="129" spans="1:3">
      <c r="A129">
        <v>127</v>
      </c>
      <c r="B129">
        <v>12376519.01907181</v>
      </c>
      <c r="C129">
        <v>1093805.477809161</v>
      </c>
    </row>
    <row r="130" spans="1:3">
      <c r="A130">
        <v>128</v>
      </c>
      <c r="B130">
        <v>12356358.16983445</v>
      </c>
      <c r="C130">
        <v>1104783.705701767</v>
      </c>
    </row>
    <row r="131" spans="1:3">
      <c r="A131">
        <v>129</v>
      </c>
      <c r="B131">
        <v>12341520.57953077</v>
      </c>
      <c r="C131">
        <v>1115113.128208082</v>
      </c>
    </row>
    <row r="132" spans="1:3">
      <c r="A132">
        <v>130</v>
      </c>
      <c r="B132">
        <v>12328980.16051739</v>
      </c>
      <c r="C132">
        <v>1123053.60785634</v>
      </c>
    </row>
    <row r="133" spans="1:3">
      <c r="A133">
        <v>131</v>
      </c>
      <c r="B133">
        <v>12323289.90529749</v>
      </c>
      <c r="C133">
        <v>1128428.390841505</v>
      </c>
    </row>
    <row r="134" spans="1:3">
      <c r="A134">
        <v>132</v>
      </c>
      <c r="B134">
        <v>12322597.33223711</v>
      </c>
      <c r="C134">
        <v>1127861.945342804</v>
      </c>
    </row>
    <row r="135" spans="1:3">
      <c r="A135">
        <v>133</v>
      </c>
      <c r="B135">
        <v>12302172.83475343</v>
      </c>
      <c r="C135">
        <v>1140947.059428087</v>
      </c>
    </row>
    <row r="136" spans="1:3">
      <c r="A136">
        <v>134</v>
      </c>
      <c r="B136">
        <v>12293206.47172309</v>
      </c>
      <c r="C136">
        <v>1147464.603360727</v>
      </c>
    </row>
    <row r="137" spans="1:3">
      <c r="A137">
        <v>135</v>
      </c>
      <c r="B137">
        <v>12293066.43601279</v>
      </c>
      <c r="C137">
        <v>1146208.642199792</v>
      </c>
    </row>
    <row r="138" spans="1:3">
      <c r="A138">
        <v>136</v>
      </c>
      <c r="B138">
        <v>12269839.92198241</v>
      </c>
      <c r="C138">
        <v>1160396.640732604</v>
      </c>
    </row>
    <row r="139" spans="1:3">
      <c r="A139">
        <v>137</v>
      </c>
      <c r="B139">
        <v>12258345.27304151</v>
      </c>
      <c r="C139">
        <v>1170017.932622112</v>
      </c>
    </row>
    <row r="140" spans="1:3">
      <c r="A140">
        <v>138</v>
      </c>
      <c r="B140">
        <v>12247458.760144</v>
      </c>
      <c r="C140">
        <v>1177858.013258251</v>
      </c>
    </row>
    <row r="141" spans="1:3">
      <c r="A141">
        <v>139</v>
      </c>
      <c r="B141">
        <v>12238582.92515076</v>
      </c>
      <c r="C141">
        <v>1184120.244238262</v>
      </c>
    </row>
    <row r="142" spans="1:3">
      <c r="A142">
        <v>140</v>
      </c>
      <c r="B142">
        <v>12235910.76066557</v>
      </c>
      <c r="C142">
        <v>1187661.965711685</v>
      </c>
    </row>
    <row r="143" spans="1:3">
      <c r="A143">
        <v>141</v>
      </c>
      <c r="B143">
        <v>12235761.86579032</v>
      </c>
      <c r="C143">
        <v>1187477.339471822</v>
      </c>
    </row>
    <row r="144" spans="1:3">
      <c r="A144">
        <v>142</v>
      </c>
      <c r="B144">
        <v>12228482.63604183</v>
      </c>
      <c r="C144">
        <v>1192690.16818693</v>
      </c>
    </row>
    <row r="145" spans="1:3">
      <c r="A145">
        <v>143</v>
      </c>
      <c r="B145">
        <v>12228475.00026922</v>
      </c>
      <c r="C145">
        <v>1192984.598249401</v>
      </c>
    </row>
    <row r="146" spans="1:3">
      <c r="A146">
        <v>144</v>
      </c>
      <c r="B146">
        <v>12211933.6733408</v>
      </c>
      <c r="C146">
        <v>1206556.208814088</v>
      </c>
    </row>
    <row r="147" spans="1:3">
      <c r="A147">
        <v>145</v>
      </c>
      <c r="B147">
        <v>12199877.90590458</v>
      </c>
      <c r="C147">
        <v>1217066.163313922</v>
      </c>
    </row>
    <row r="148" spans="1:3">
      <c r="A148">
        <v>146</v>
      </c>
      <c r="B148">
        <v>12188914.67707978</v>
      </c>
      <c r="C148">
        <v>1227343.280538493</v>
      </c>
    </row>
    <row r="149" spans="1:3">
      <c r="A149">
        <v>147</v>
      </c>
      <c r="B149">
        <v>12175396.99083335</v>
      </c>
      <c r="C149">
        <v>1239835.192017789</v>
      </c>
    </row>
    <row r="150" spans="1:3">
      <c r="A150">
        <v>148</v>
      </c>
      <c r="B150">
        <v>12166276.92980824</v>
      </c>
      <c r="C150">
        <v>1248799.345369221</v>
      </c>
    </row>
    <row r="151" spans="1:3">
      <c r="A151">
        <v>149</v>
      </c>
      <c r="B151">
        <v>12158519.64635809</v>
      </c>
      <c r="C151">
        <v>1255608.830566778</v>
      </c>
    </row>
    <row r="152" spans="1:3">
      <c r="A152">
        <v>150</v>
      </c>
      <c r="B152">
        <v>12147367.92126398</v>
      </c>
      <c r="C152">
        <v>1266657.310871924</v>
      </c>
    </row>
    <row r="153" spans="1:3">
      <c r="A153">
        <v>151</v>
      </c>
      <c r="B153">
        <v>12139501.34782897</v>
      </c>
      <c r="C153">
        <v>1273136.253521822</v>
      </c>
    </row>
    <row r="154" spans="1:3">
      <c r="A154">
        <v>152</v>
      </c>
      <c r="B154">
        <v>12133293.67676669</v>
      </c>
      <c r="C154">
        <v>1279666.631109822</v>
      </c>
    </row>
    <row r="155" spans="1:3">
      <c r="A155">
        <v>153</v>
      </c>
      <c r="B155">
        <v>12130273.51517509</v>
      </c>
      <c r="C155">
        <v>1280861.190025182</v>
      </c>
    </row>
    <row r="156" spans="1:3">
      <c r="A156">
        <v>154</v>
      </c>
      <c r="B156">
        <v>12130355.01396497</v>
      </c>
      <c r="C156">
        <v>1279852.203740675</v>
      </c>
    </row>
    <row r="157" spans="1:3">
      <c r="A157">
        <v>155</v>
      </c>
      <c r="B157">
        <v>12119911.48117854</v>
      </c>
      <c r="C157">
        <v>1292008.265170912</v>
      </c>
    </row>
    <row r="158" spans="1:3">
      <c r="A158">
        <v>156</v>
      </c>
      <c r="B158">
        <v>12115477.43933652</v>
      </c>
      <c r="C158">
        <v>1296204.756521707</v>
      </c>
    </row>
    <row r="159" spans="1:3">
      <c r="A159">
        <v>157</v>
      </c>
      <c r="B159">
        <v>12115382.20586612</v>
      </c>
      <c r="C159">
        <v>1294873.558870135</v>
      </c>
    </row>
    <row r="160" spans="1:3">
      <c r="A160">
        <v>158</v>
      </c>
      <c r="B160">
        <v>12103652.10463469</v>
      </c>
      <c r="C160">
        <v>1311245.037997099</v>
      </c>
    </row>
    <row r="161" spans="1:3">
      <c r="A161">
        <v>159</v>
      </c>
      <c r="B161">
        <v>12097712.5850241</v>
      </c>
      <c r="C161">
        <v>1317632.305395095</v>
      </c>
    </row>
    <row r="162" spans="1:3">
      <c r="A162">
        <v>160</v>
      </c>
      <c r="B162">
        <v>12091964.12503707</v>
      </c>
      <c r="C162">
        <v>1325298.212710634</v>
      </c>
    </row>
    <row r="163" spans="1:3">
      <c r="A163">
        <v>161</v>
      </c>
      <c r="B163">
        <v>12087537.18745793</v>
      </c>
      <c r="C163">
        <v>1331933.464893413</v>
      </c>
    </row>
    <row r="164" spans="1:3">
      <c r="A164">
        <v>162</v>
      </c>
      <c r="B164">
        <v>12087749.15174327</v>
      </c>
      <c r="C164">
        <v>1331558.053619849</v>
      </c>
    </row>
    <row r="165" spans="1:3">
      <c r="A165">
        <v>163</v>
      </c>
      <c r="B165">
        <v>12086276.88978237</v>
      </c>
      <c r="C165">
        <v>1332382.240771033</v>
      </c>
    </row>
    <row r="166" spans="1:3">
      <c r="A166">
        <v>164</v>
      </c>
      <c r="B166">
        <v>12086428.63090085</v>
      </c>
      <c r="C166">
        <v>1332671.129309347</v>
      </c>
    </row>
    <row r="167" spans="1:3">
      <c r="A167">
        <v>165</v>
      </c>
      <c r="B167">
        <v>12082747.40825911</v>
      </c>
      <c r="C167">
        <v>1337830.640904086</v>
      </c>
    </row>
    <row r="168" spans="1:3">
      <c r="A168">
        <v>166</v>
      </c>
      <c r="B168">
        <v>12082520.96374201</v>
      </c>
      <c r="C168">
        <v>1338144.862088155</v>
      </c>
    </row>
    <row r="169" spans="1:3">
      <c r="A169">
        <v>167</v>
      </c>
      <c r="B169">
        <v>12073200.46759795</v>
      </c>
      <c r="C169">
        <v>1351653.529400275</v>
      </c>
    </row>
    <row r="170" spans="1:3">
      <c r="A170">
        <v>168</v>
      </c>
      <c r="B170">
        <v>12067219.24977479</v>
      </c>
      <c r="C170">
        <v>1360708.333877603</v>
      </c>
    </row>
    <row r="171" spans="1:3">
      <c r="A171">
        <v>169</v>
      </c>
      <c r="B171">
        <v>12059623.74058916</v>
      </c>
      <c r="C171">
        <v>1372913.294841088</v>
      </c>
    </row>
    <row r="172" spans="1:3">
      <c r="A172">
        <v>170</v>
      </c>
      <c r="B172">
        <v>12054151.67079061</v>
      </c>
      <c r="C172">
        <v>1381829.875648013</v>
      </c>
    </row>
    <row r="173" spans="1:3">
      <c r="A173">
        <v>171</v>
      </c>
      <c r="B173">
        <v>12049956.46136559</v>
      </c>
      <c r="C173">
        <v>1390656.809169366</v>
      </c>
    </row>
    <row r="174" spans="1:3">
      <c r="A174">
        <v>172</v>
      </c>
      <c r="B174">
        <v>12044080.67732287</v>
      </c>
      <c r="C174">
        <v>1402418.037443034</v>
      </c>
    </row>
    <row r="175" spans="1:3">
      <c r="A175">
        <v>173</v>
      </c>
      <c r="B175">
        <v>12040150.8249967</v>
      </c>
      <c r="C175">
        <v>1412558.183908487</v>
      </c>
    </row>
    <row r="176" spans="1:3">
      <c r="A176">
        <v>174</v>
      </c>
      <c r="B176">
        <v>12037040.67775318</v>
      </c>
      <c r="C176">
        <v>1419339.389627789</v>
      </c>
    </row>
    <row r="177" spans="1:3">
      <c r="A177">
        <v>175</v>
      </c>
      <c r="B177">
        <v>12035808.78420785</v>
      </c>
      <c r="C177">
        <v>1424648.617049371</v>
      </c>
    </row>
    <row r="178" spans="1:3">
      <c r="A178">
        <v>176</v>
      </c>
      <c r="B178">
        <v>12036168.2125249</v>
      </c>
      <c r="C178">
        <v>1425568.297587342</v>
      </c>
    </row>
    <row r="179" spans="1:3">
      <c r="A179">
        <v>177</v>
      </c>
      <c r="B179">
        <v>12031210.8725252</v>
      </c>
      <c r="C179">
        <v>1436378.263954146</v>
      </c>
    </row>
    <row r="180" spans="1:3">
      <c r="A180">
        <v>178</v>
      </c>
      <c r="B180">
        <v>12029515.70887644</v>
      </c>
      <c r="C180">
        <v>1441904.030476199</v>
      </c>
    </row>
    <row r="181" spans="1:3">
      <c r="A181">
        <v>179</v>
      </c>
      <c r="B181">
        <v>12029277.71040706</v>
      </c>
      <c r="C181">
        <v>1440447.650207859</v>
      </c>
    </row>
    <row r="182" spans="1:3">
      <c r="A182">
        <v>180</v>
      </c>
      <c r="B182">
        <v>12023578.43345318</v>
      </c>
      <c r="C182">
        <v>1451695.839519061</v>
      </c>
    </row>
    <row r="183" spans="1:3">
      <c r="A183">
        <v>181</v>
      </c>
      <c r="B183">
        <v>12020764.22058549</v>
      </c>
      <c r="C183">
        <v>1459908.957027517</v>
      </c>
    </row>
    <row r="184" spans="1:3">
      <c r="A184">
        <v>182</v>
      </c>
      <c r="B184">
        <v>12018293.56317083</v>
      </c>
      <c r="C184">
        <v>1466646.007142472</v>
      </c>
    </row>
    <row r="185" spans="1:3">
      <c r="A185">
        <v>183</v>
      </c>
      <c r="B185">
        <v>12016386.09096651</v>
      </c>
      <c r="C185">
        <v>1471182.538590354</v>
      </c>
    </row>
    <row r="186" spans="1:3">
      <c r="A186">
        <v>184</v>
      </c>
      <c r="B186">
        <v>12016618.1845186</v>
      </c>
      <c r="C186">
        <v>1471215.436984541</v>
      </c>
    </row>
    <row r="187" spans="1:3">
      <c r="A187">
        <v>185</v>
      </c>
      <c r="B187">
        <v>12015857.20167834</v>
      </c>
      <c r="C187">
        <v>1472370.35372908</v>
      </c>
    </row>
    <row r="188" spans="1:3">
      <c r="A188">
        <v>186</v>
      </c>
      <c r="B188">
        <v>12015999.92674093</v>
      </c>
      <c r="C188">
        <v>1472037.751381626</v>
      </c>
    </row>
    <row r="189" spans="1:3">
      <c r="A189">
        <v>187</v>
      </c>
      <c r="B189">
        <v>12015356.00687503</v>
      </c>
      <c r="C189">
        <v>1475340.218065592</v>
      </c>
    </row>
    <row r="190" spans="1:3">
      <c r="A190">
        <v>188</v>
      </c>
      <c r="B190">
        <v>12015292.28004958</v>
      </c>
      <c r="C190">
        <v>1475201.305163064</v>
      </c>
    </row>
    <row r="191" spans="1:3">
      <c r="A191">
        <v>189</v>
      </c>
      <c r="B191">
        <v>12011108.66955356</v>
      </c>
      <c r="C191">
        <v>1488018.537354474</v>
      </c>
    </row>
    <row r="192" spans="1:3">
      <c r="A192">
        <v>190</v>
      </c>
      <c r="B192">
        <v>12008502.08831502</v>
      </c>
      <c r="C192">
        <v>1496828.768664674</v>
      </c>
    </row>
    <row r="193" spans="1:3">
      <c r="A193">
        <v>191</v>
      </c>
      <c r="B193">
        <v>12005180.65227771</v>
      </c>
      <c r="C193">
        <v>1509204.449457966</v>
      </c>
    </row>
    <row r="194" spans="1:3">
      <c r="A194">
        <v>192</v>
      </c>
      <c r="B194">
        <v>12002967.73380006</v>
      </c>
      <c r="C194">
        <v>1519032.412966816</v>
      </c>
    </row>
    <row r="195" spans="1:3">
      <c r="A195">
        <v>193</v>
      </c>
      <c r="B195">
        <v>12001066.96548994</v>
      </c>
      <c r="C195">
        <v>1524927.718402366</v>
      </c>
    </row>
    <row r="196" spans="1:3">
      <c r="A196">
        <v>194</v>
      </c>
      <c r="B196">
        <v>11998465.50584187</v>
      </c>
      <c r="C196">
        <v>1535068.376703929</v>
      </c>
    </row>
    <row r="197" spans="1:3">
      <c r="A197">
        <v>195</v>
      </c>
      <c r="B197">
        <v>11996588.06958405</v>
      </c>
      <c r="C197">
        <v>1540230.150167863</v>
      </c>
    </row>
    <row r="198" spans="1:3">
      <c r="A198">
        <v>196</v>
      </c>
      <c r="B198">
        <v>11995329.09956452</v>
      </c>
      <c r="C198">
        <v>1545860.019140528</v>
      </c>
    </row>
    <row r="199" spans="1:3">
      <c r="A199">
        <v>197</v>
      </c>
      <c r="B199">
        <v>11995145.47245293</v>
      </c>
      <c r="C199">
        <v>1543732.628787421</v>
      </c>
    </row>
    <row r="200" spans="1:3">
      <c r="A200">
        <v>198</v>
      </c>
      <c r="B200">
        <v>11994472.48543653</v>
      </c>
      <c r="C200">
        <v>1545682.066895773</v>
      </c>
    </row>
    <row r="201" spans="1:3">
      <c r="A201">
        <v>199</v>
      </c>
      <c r="B201">
        <v>11994616.65466734</v>
      </c>
      <c r="C201">
        <v>1546269.149265274</v>
      </c>
    </row>
    <row r="202" spans="1:3">
      <c r="A202">
        <v>200</v>
      </c>
      <c r="B202">
        <v>11992419.40911828</v>
      </c>
      <c r="C202">
        <v>1552710.607510473</v>
      </c>
    </row>
    <row r="203" spans="1:3">
      <c r="A203">
        <v>201</v>
      </c>
      <c r="B203">
        <v>11991024.18995094</v>
      </c>
      <c r="C203">
        <v>1558213.005483691</v>
      </c>
    </row>
    <row r="204" spans="1:3">
      <c r="A204">
        <v>202</v>
      </c>
      <c r="B204">
        <v>11989317.3353099</v>
      </c>
      <c r="C204">
        <v>1573529.757953004</v>
      </c>
    </row>
    <row r="205" spans="1:3">
      <c r="A205">
        <v>203</v>
      </c>
      <c r="B205">
        <v>11988290.47530223</v>
      </c>
      <c r="C205">
        <v>1578077.067019041</v>
      </c>
    </row>
    <row r="206" spans="1:3">
      <c r="A206">
        <v>204</v>
      </c>
      <c r="B206">
        <v>11988272.07004232</v>
      </c>
      <c r="C206">
        <v>1577800.166239998</v>
      </c>
    </row>
    <row r="207" spans="1:3">
      <c r="A207">
        <v>205</v>
      </c>
      <c r="B207">
        <v>11987253.0673451</v>
      </c>
      <c r="C207">
        <v>1584021.42178289</v>
      </c>
    </row>
    <row r="208" spans="1:3">
      <c r="A208">
        <v>206</v>
      </c>
      <c r="B208">
        <v>11986782.54645307</v>
      </c>
      <c r="C208">
        <v>1588050.131000078</v>
      </c>
    </row>
    <row r="209" spans="1:3">
      <c r="A209">
        <v>207</v>
      </c>
      <c r="B209">
        <v>11986956.89107085</v>
      </c>
      <c r="C209">
        <v>1587408.594142824</v>
      </c>
    </row>
    <row r="210" spans="1:3">
      <c r="A210">
        <v>208</v>
      </c>
      <c r="B210">
        <v>11986212.79305195</v>
      </c>
      <c r="C210">
        <v>1594654.999193628</v>
      </c>
    </row>
    <row r="211" spans="1:3">
      <c r="A211">
        <v>209</v>
      </c>
      <c r="B211">
        <v>11986348.83566266</v>
      </c>
      <c r="C211">
        <v>1594461.225242215</v>
      </c>
    </row>
    <row r="212" spans="1:3">
      <c r="A212">
        <v>210</v>
      </c>
      <c r="B212">
        <v>11986035.90502686</v>
      </c>
      <c r="C212">
        <v>1597891.22656994</v>
      </c>
    </row>
    <row r="213" spans="1:3">
      <c r="A213">
        <v>211</v>
      </c>
      <c r="B213">
        <v>11986118.60255596</v>
      </c>
      <c r="C213">
        <v>1597754.985053287</v>
      </c>
    </row>
    <row r="214" spans="1:3">
      <c r="A214">
        <v>212</v>
      </c>
      <c r="B214">
        <v>11984908.97387361</v>
      </c>
      <c r="C214">
        <v>1603407.248665643</v>
      </c>
    </row>
    <row r="215" spans="1:3">
      <c r="A215">
        <v>213</v>
      </c>
      <c r="B215">
        <v>11984170.73809314</v>
      </c>
      <c r="C215">
        <v>1608416.556868902</v>
      </c>
    </row>
    <row r="216" spans="1:3">
      <c r="A216">
        <v>214</v>
      </c>
      <c r="B216">
        <v>11984079.65397357</v>
      </c>
      <c r="C216">
        <v>1607567.996441563</v>
      </c>
    </row>
    <row r="217" spans="1:3">
      <c r="A217">
        <v>215</v>
      </c>
      <c r="B217">
        <v>11982810.86356264</v>
      </c>
      <c r="C217">
        <v>1615117.278052878</v>
      </c>
    </row>
    <row r="218" spans="1:3">
      <c r="A218">
        <v>216</v>
      </c>
      <c r="B218">
        <v>11982071.82537102</v>
      </c>
      <c r="C218">
        <v>1622808.577217629</v>
      </c>
    </row>
    <row r="219" spans="1:3">
      <c r="A219">
        <v>217</v>
      </c>
      <c r="B219">
        <v>11981709.49626718</v>
      </c>
      <c r="C219">
        <v>1631522.497485826</v>
      </c>
    </row>
    <row r="220" spans="1:3">
      <c r="A220">
        <v>218</v>
      </c>
      <c r="B220">
        <v>11981545.19983695</v>
      </c>
      <c r="C220">
        <v>1628697.5527263</v>
      </c>
    </row>
    <row r="221" spans="1:3">
      <c r="A221">
        <v>219</v>
      </c>
      <c r="B221">
        <v>11981303.56444802</v>
      </c>
      <c r="C221">
        <v>1633919.860711232</v>
      </c>
    </row>
    <row r="222" spans="1:3">
      <c r="A222">
        <v>220</v>
      </c>
      <c r="B222">
        <v>11981303.17429128</v>
      </c>
      <c r="C222">
        <v>1632997.807837483</v>
      </c>
    </row>
    <row r="223" spans="1:3">
      <c r="A223">
        <v>221</v>
      </c>
      <c r="B223">
        <v>11981209.14831097</v>
      </c>
      <c r="C223">
        <v>1636932.018271789</v>
      </c>
    </row>
    <row r="224" spans="1:3">
      <c r="A224">
        <v>222</v>
      </c>
      <c r="B224">
        <v>11981202.01320778</v>
      </c>
      <c r="C224">
        <v>1637270.07668923</v>
      </c>
    </row>
    <row r="225" spans="1:3">
      <c r="A225">
        <v>223</v>
      </c>
      <c r="B225">
        <v>11980906.90247884</v>
      </c>
      <c r="C225">
        <v>1647745.337631539</v>
      </c>
    </row>
    <row r="226" spans="1:3">
      <c r="A226">
        <v>224</v>
      </c>
      <c r="B226">
        <v>11980423.44095286</v>
      </c>
      <c r="C226">
        <v>1645581.619024682</v>
      </c>
    </row>
    <row r="227" spans="1:3">
      <c r="A227">
        <v>225</v>
      </c>
      <c r="B227">
        <v>11980208.75877962</v>
      </c>
      <c r="C227">
        <v>1648994.516959954</v>
      </c>
    </row>
    <row r="228" spans="1:3">
      <c r="A228">
        <v>226</v>
      </c>
      <c r="B228">
        <v>11980331.23712876</v>
      </c>
      <c r="C228">
        <v>1648606.502215877</v>
      </c>
    </row>
    <row r="229" spans="1:3">
      <c r="A229">
        <v>227</v>
      </c>
      <c r="B229">
        <v>11980009.57885568</v>
      </c>
      <c r="C229">
        <v>1651020.796204034</v>
      </c>
    </row>
    <row r="230" spans="1:3">
      <c r="A230">
        <v>228</v>
      </c>
      <c r="B230">
        <v>11980198.80992532</v>
      </c>
      <c r="C230">
        <v>1650337.183244628</v>
      </c>
    </row>
    <row r="231" spans="1:3">
      <c r="A231">
        <v>229</v>
      </c>
      <c r="B231">
        <v>11979953.06172823</v>
      </c>
      <c r="C231">
        <v>1651853.573692106</v>
      </c>
    </row>
    <row r="232" spans="1:3">
      <c r="A232">
        <v>230</v>
      </c>
      <c r="B232">
        <v>11980119.49308177</v>
      </c>
      <c r="C232">
        <v>1650607.828884724</v>
      </c>
    </row>
    <row r="233" spans="1:3">
      <c r="A233">
        <v>231</v>
      </c>
      <c r="B233">
        <v>11979841.57392797</v>
      </c>
      <c r="C233">
        <v>1650980.810400415</v>
      </c>
    </row>
    <row r="234" spans="1:3">
      <c r="A234">
        <v>232</v>
      </c>
      <c r="B234">
        <v>11979878.13889288</v>
      </c>
      <c r="C234">
        <v>1649977.012833717</v>
      </c>
    </row>
    <row r="235" spans="1:3">
      <c r="A235">
        <v>233</v>
      </c>
      <c r="B235">
        <v>11979834.82341239</v>
      </c>
      <c r="C235">
        <v>1650428.351445845</v>
      </c>
    </row>
    <row r="236" spans="1:3">
      <c r="A236">
        <v>234</v>
      </c>
      <c r="B236">
        <v>11979848.75098119</v>
      </c>
      <c r="C236">
        <v>1651056.329690144</v>
      </c>
    </row>
    <row r="237" spans="1:3">
      <c r="A237">
        <v>235</v>
      </c>
      <c r="B237">
        <v>11979489.08170447</v>
      </c>
      <c r="C237">
        <v>1654717.069704235</v>
      </c>
    </row>
    <row r="238" spans="1:3">
      <c r="A238">
        <v>236</v>
      </c>
      <c r="B238">
        <v>11979514.47778258</v>
      </c>
      <c r="C238">
        <v>1654493.733060521</v>
      </c>
    </row>
    <row r="239" spans="1:3">
      <c r="A239">
        <v>237</v>
      </c>
      <c r="B239">
        <v>11979456.36751954</v>
      </c>
      <c r="C239">
        <v>1656771.730493515</v>
      </c>
    </row>
    <row r="240" spans="1:3">
      <c r="A240">
        <v>238</v>
      </c>
      <c r="B240">
        <v>11979338.1115878</v>
      </c>
      <c r="C240">
        <v>1662829.380782791</v>
      </c>
    </row>
    <row r="241" spans="1:3">
      <c r="A241">
        <v>239</v>
      </c>
      <c r="B241">
        <v>11979379.83999813</v>
      </c>
      <c r="C241">
        <v>1657928.966734199</v>
      </c>
    </row>
    <row r="242" spans="1:3">
      <c r="A242">
        <v>240</v>
      </c>
      <c r="B242">
        <v>11979446.71822294</v>
      </c>
      <c r="C242">
        <v>1666707.754695811</v>
      </c>
    </row>
    <row r="243" spans="1:3">
      <c r="A243">
        <v>241</v>
      </c>
      <c r="B243">
        <v>11979524.25293702</v>
      </c>
      <c r="C243">
        <v>1667645.163045357</v>
      </c>
    </row>
    <row r="244" spans="1:3">
      <c r="A244">
        <v>242</v>
      </c>
      <c r="B244">
        <v>11979346.03943614</v>
      </c>
      <c r="C244">
        <v>1661895.540362025</v>
      </c>
    </row>
    <row r="245" spans="1:3">
      <c r="A245">
        <v>243</v>
      </c>
      <c r="B245">
        <v>11979445.44577996</v>
      </c>
      <c r="C245">
        <v>1659196.90217924</v>
      </c>
    </row>
    <row r="246" spans="1:3">
      <c r="A246">
        <v>244</v>
      </c>
      <c r="B246">
        <v>11979273.42778805</v>
      </c>
      <c r="C246">
        <v>1662557.821017431</v>
      </c>
    </row>
    <row r="247" spans="1:3">
      <c r="A247">
        <v>245</v>
      </c>
      <c r="B247">
        <v>11979451.42965955</v>
      </c>
      <c r="C247">
        <v>1653264.158309627</v>
      </c>
    </row>
    <row r="248" spans="1:3">
      <c r="A248">
        <v>246</v>
      </c>
      <c r="B248">
        <v>11979347.37755261</v>
      </c>
      <c r="C248">
        <v>1664660.105686058</v>
      </c>
    </row>
    <row r="249" spans="1:3">
      <c r="A249">
        <v>247</v>
      </c>
      <c r="B249">
        <v>11979487.45391095</v>
      </c>
      <c r="C249">
        <v>1666607.143004999</v>
      </c>
    </row>
    <row r="250" spans="1:3">
      <c r="A250">
        <v>248</v>
      </c>
      <c r="B250">
        <v>11979299.37011259</v>
      </c>
      <c r="C250">
        <v>1663120.25579485</v>
      </c>
    </row>
    <row r="251" spans="1:3">
      <c r="A251">
        <v>249</v>
      </c>
      <c r="B251">
        <v>11979310.96160843</v>
      </c>
      <c r="C251">
        <v>1662313.645976592</v>
      </c>
    </row>
    <row r="252" spans="1:3">
      <c r="A252">
        <v>250</v>
      </c>
      <c r="B252">
        <v>11979394.49018282</v>
      </c>
      <c r="C252">
        <v>1662871.887214406</v>
      </c>
    </row>
    <row r="253" spans="1:3">
      <c r="A253">
        <v>251</v>
      </c>
      <c r="B253">
        <v>11979336.72773209</v>
      </c>
      <c r="C253">
        <v>1662949.026049514</v>
      </c>
    </row>
    <row r="254" spans="1:3">
      <c r="A254">
        <v>252</v>
      </c>
      <c r="B254">
        <v>11979382.77189139</v>
      </c>
      <c r="C254">
        <v>1661731.205421166</v>
      </c>
    </row>
    <row r="255" spans="1:3">
      <c r="A255">
        <v>253</v>
      </c>
      <c r="B255">
        <v>11979345.0550585</v>
      </c>
      <c r="C255">
        <v>1662392.780903652</v>
      </c>
    </row>
    <row r="256" spans="1:3">
      <c r="A256">
        <v>254</v>
      </c>
      <c r="B256">
        <v>11979374.25878255</v>
      </c>
      <c r="C256">
        <v>1662699.713232511</v>
      </c>
    </row>
    <row r="257" spans="1:3">
      <c r="A257">
        <v>255</v>
      </c>
      <c r="B257">
        <v>11979540.26175712</v>
      </c>
      <c r="C257">
        <v>1659533.308834519</v>
      </c>
    </row>
    <row r="258" spans="1:3">
      <c r="A258">
        <v>256</v>
      </c>
      <c r="B258">
        <v>11979257.47182475</v>
      </c>
      <c r="C258">
        <v>1662264.02759616</v>
      </c>
    </row>
    <row r="259" spans="1:3">
      <c r="A259">
        <v>257</v>
      </c>
      <c r="B259">
        <v>11979308.47265648</v>
      </c>
      <c r="C259">
        <v>1662659.612263298</v>
      </c>
    </row>
    <row r="260" spans="1:3">
      <c r="A260">
        <v>258</v>
      </c>
      <c r="B260">
        <v>11979280.43046583</v>
      </c>
      <c r="C260">
        <v>1661470.664716836</v>
      </c>
    </row>
    <row r="261" spans="1:3">
      <c r="A261">
        <v>259</v>
      </c>
      <c r="B261">
        <v>11979392.18839457</v>
      </c>
      <c r="C261">
        <v>1662155.00868645</v>
      </c>
    </row>
    <row r="262" spans="1:3">
      <c r="A262">
        <v>260</v>
      </c>
      <c r="B262">
        <v>11979289.13307764</v>
      </c>
      <c r="C262">
        <v>1664967.959177213</v>
      </c>
    </row>
    <row r="263" spans="1:3">
      <c r="A263">
        <v>261</v>
      </c>
      <c r="B263">
        <v>11979283.00974276</v>
      </c>
      <c r="C263">
        <v>1661944.247821797</v>
      </c>
    </row>
    <row r="264" spans="1:3">
      <c r="A264">
        <v>262</v>
      </c>
      <c r="B264">
        <v>11979257.38711564</v>
      </c>
      <c r="C264">
        <v>1660541.82504127</v>
      </c>
    </row>
    <row r="265" spans="1:3">
      <c r="A265">
        <v>263</v>
      </c>
      <c r="B265">
        <v>11979268.04384818</v>
      </c>
      <c r="C265">
        <v>1660134.699789081</v>
      </c>
    </row>
    <row r="266" spans="1:3">
      <c r="A266">
        <v>264</v>
      </c>
      <c r="B266">
        <v>11979245.24221466</v>
      </c>
      <c r="C266">
        <v>1656997.102802844</v>
      </c>
    </row>
    <row r="267" spans="1:3">
      <c r="A267">
        <v>265</v>
      </c>
      <c r="B267">
        <v>11979231.0199186</v>
      </c>
      <c r="C267">
        <v>1655574.838597442</v>
      </c>
    </row>
    <row r="268" spans="1:3">
      <c r="A268">
        <v>266</v>
      </c>
      <c r="B268">
        <v>11979285.44795929</v>
      </c>
      <c r="C268">
        <v>1653511.600743638</v>
      </c>
    </row>
    <row r="269" spans="1:3">
      <c r="A269">
        <v>267</v>
      </c>
      <c r="B269">
        <v>11979232.04594216</v>
      </c>
      <c r="C269">
        <v>1658055.34511698</v>
      </c>
    </row>
    <row r="270" spans="1:3">
      <c r="A270">
        <v>268</v>
      </c>
      <c r="B270">
        <v>11979224.56410472</v>
      </c>
      <c r="C270">
        <v>1654034.227131882</v>
      </c>
    </row>
    <row r="271" spans="1:3">
      <c r="A271">
        <v>269</v>
      </c>
      <c r="B271">
        <v>11979261.83271528</v>
      </c>
      <c r="C271">
        <v>1654075.897812808</v>
      </c>
    </row>
    <row r="272" spans="1:3">
      <c r="A272">
        <v>270</v>
      </c>
      <c r="B272">
        <v>11979192.53960006</v>
      </c>
      <c r="C272">
        <v>1653356.761274527</v>
      </c>
    </row>
    <row r="273" spans="1:3">
      <c r="A273">
        <v>271</v>
      </c>
      <c r="B273">
        <v>11979257.21585631</v>
      </c>
      <c r="C273">
        <v>1656168.447302558</v>
      </c>
    </row>
    <row r="274" spans="1:3">
      <c r="A274">
        <v>272</v>
      </c>
      <c r="B274">
        <v>11979238.12660044</v>
      </c>
      <c r="C274">
        <v>1653259.734881821</v>
      </c>
    </row>
    <row r="275" spans="1:3">
      <c r="A275">
        <v>273</v>
      </c>
      <c r="B275">
        <v>11979193.09796163</v>
      </c>
      <c r="C275">
        <v>1653194.047223995</v>
      </c>
    </row>
    <row r="276" spans="1:3">
      <c r="A276">
        <v>274</v>
      </c>
      <c r="B276">
        <v>11979205.16921521</v>
      </c>
      <c r="C276">
        <v>1653701.403551543</v>
      </c>
    </row>
    <row r="277" spans="1:3">
      <c r="A277">
        <v>275</v>
      </c>
      <c r="B277">
        <v>11979343.63831219</v>
      </c>
      <c r="C277">
        <v>1653214.945933004</v>
      </c>
    </row>
    <row r="278" spans="1:3">
      <c r="A278">
        <v>276</v>
      </c>
      <c r="B278">
        <v>11979208.11517667</v>
      </c>
      <c r="C278">
        <v>1653810.826349558</v>
      </c>
    </row>
    <row r="279" spans="1:3">
      <c r="A279">
        <v>277</v>
      </c>
      <c r="B279">
        <v>11979195.54018507</v>
      </c>
      <c r="C279">
        <v>1651528.429607419</v>
      </c>
    </row>
    <row r="280" spans="1:3">
      <c r="A280">
        <v>278</v>
      </c>
      <c r="B280">
        <v>11979209.86407384</v>
      </c>
      <c r="C280">
        <v>1652570.227399724</v>
      </c>
    </row>
    <row r="281" spans="1:3">
      <c r="A281">
        <v>279</v>
      </c>
      <c r="B281">
        <v>11979154.88980921</v>
      </c>
      <c r="C281">
        <v>1653233.194674432</v>
      </c>
    </row>
    <row r="282" spans="1:3">
      <c r="A282">
        <v>280</v>
      </c>
      <c r="B282">
        <v>11979152.15938714</v>
      </c>
      <c r="C282">
        <v>1652564.972578598</v>
      </c>
    </row>
    <row r="283" spans="1:3">
      <c r="A283">
        <v>281</v>
      </c>
      <c r="B283">
        <v>11979124.81624658</v>
      </c>
      <c r="C283">
        <v>1654425.959578873</v>
      </c>
    </row>
    <row r="284" spans="1:3">
      <c r="A284">
        <v>282</v>
      </c>
      <c r="B284">
        <v>11979123.05815732</v>
      </c>
      <c r="C284">
        <v>1654195.163036424</v>
      </c>
    </row>
    <row r="285" spans="1:3">
      <c r="A285">
        <v>283</v>
      </c>
      <c r="B285">
        <v>11979154.60160897</v>
      </c>
      <c r="C285">
        <v>1652663.861096807</v>
      </c>
    </row>
    <row r="286" spans="1:3">
      <c r="A286">
        <v>284</v>
      </c>
      <c r="B286">
        <v>11979152.24588294</v>
      </c>
      <c r="C286">
        <v>1653332.410199815</v>
      </c>
    </row>
    <row r="287" spans="1:3">
      <c r="A287">
        <v>285</v>
      </c>
      <c r="B287">
        <v>11979142.52261536</v>
      </c>
      <c r="C287">
        <v>1653274.659040499</v>
      </c>
    </row>
    <row r="288" spans="1:3">
      <c r="A288">
        <v>286</v>
      </c>
      <c r="B288">
        <v>11979155.85038847</v>
      </c>
      <c r="C288">
        <v>1652268.874749797</v>
      </c>
    </row>
    <row r="289" spans="1:3">
      <c r="A289">
        <v>287</v>
      </c>
      <c r="B289">
        <v>11979092.23856716</v>
      </c>
      <c r="C289">
        <v>1653652.109170417</v>
      </c>
    </row>
    <row r="290" spans="1:3">
      <c r="A290">
        <v>288</v>
      </c>
      <c r="B290">
        <v>11979134.91559622</v>
      </c>
      <c r="C290">
        <v>1651280.383687661</v>
      </c>
    </row>
    <row r="291" spans="1:3">
      <c r="A291">
        <v>289</v>
      </c>
      <c r="B291">
        <v>11979109.0378382</v>
      </c>
      <c r="C291">
        <v>1657388.416660899</v>
      </c>
    </row>
    <row r="292" spans="1:3">
      <c r="A292">
        <v>290</v>
      </c>
      <c r="B292">
        <v>11979124.10357275</v>
      </c>
      <c r="C292">
        <v>1652863.467096059</v>
      </c>
    </row>
    <row r="293" spans="1:3">
      <c r="A293">
        <v>291</v>
      </c>
      <c r="B293">
        <v>11979097.20192211</v>
      </c>
      <c r="C293">
        <v>1656174.18758335</v>
      </c>
    </row>
    <row r="294" spans="1:3">
      <c r="A294">
        <v>292</v>
      </c>
      <c r="B294">
        <v>11979096.77736924</v>
      </c>
      <c r="C294">
        <v>1652681.754208677</v>
      </c>
    </row>
    <row r="295" spans="1:3">
      <c r="A295">
        <v>293</v>
      </c>
      <c r="B295">
        <v>11979111.46014882</v>
      </c>
      <c r="C295">
        <v>1658102.545234928</v>
      </c>
    </row>
    <row r="296" spans="1:3">
      <c r="A296">
        <v>294</v>
      </c>
      <c r="B296">
        <v>11979125.91633395</v>
      </c>
      <c r="C296">
        <v>1654522.306232476</v>
      </c>
    </row>
    <row r="297" spans="1:3">
      <c r="A297">
        <v>295</v>
      </c>
      <c r="B297">
        <v>11979090.7819445</v>
      </c>
      <c r="C297">
        <v>1653842.645360404</v>
      </c>
    </row>
    <row r="298" spans="1:3">
      <c r="A298">
        <v>296</v>
      </c>
      <c r="B298">
        <v>11979128.06236729</v>
      </c>
      <c r="C298">
        <v>1653923.418941476</v>
      </c>
    </row>
    <row r="299" spans="1:3">
      <c r="A299">
        <v>297</v>
      </c>
      <c r="B299">
        <v>11979119.15567683</v>
      </c>
      <c r="C299">
        <v>1655586.5883119</v>
      </c>
    </row>
    <row r="300" spans="1:3">
      <c r="A300">
        <v>298</v>
      </c>
      <c r="B300">
        <v>11979111.680445</v>
      </c>
      <c r="C300">
        <v>1652979.098455098</v>
      </c>
    </row>
    <row r="301" spans="1:3">
      <c r="A301">
        <v>299</v>
      </c>
      <c r="B301">
        <v>11979120.27827898</v>
      </c>
      <c r="C301">
        <v>1654349.968039467</v>
      </c>
    </row>
    <row r="302" spans="1:3">
      <c r="A302">
        <v>300</v>
      </c>
      <c r="B302">
        <v>11979094.81285318</v>
      </c>
      <c r="C302">
        <v>1654102.155347971</v>
      </c>
    </row>
    <row r="303" spans="1:3">
      <c r="A303">
        <v>301</v>
      </c>
      <c r="B303">
        <v>11979078.70570513</v>
      </c>
      <c r="C303">
        <v>1655433.123162243</v>
      </c>
    </row>
    <row r="304" spans="1:3">
      <c r="A304">
        <v>302</v>
      </c>
      <c r="B304">
        <v>11979095.83475793</v>
      </c>
      <c r="C304">
        <v>1654639.925019517</v>
      </c>
    </row>
    <row r="305" spans="1:3">
      <c r="A305">
        <v>303</v>
      </c>
      <c r="B305">
        <v>11979079.85040994</v>
      </c>
      <c r="C305">
        <v>1654998.184440749</v>
      </c>
    </row>
    <row r="306" spans="1:3">
      <c r="A306">
        <v>304</v>
      </c>
      <c r="B306">
        <v>11979079.61596359</v>
      </c>
      <c r="C306">
        <v>1654701.048090843</v>
      </c>
    </row>
    <row r="307" spans="1:3">
      <c r="A307">
        <v>305</v>
      </c>
      <c r="B307">
        <v>11979079.33583503</v>
      </c>
      <c r="C307">
        <v>1657413.843833262</v>
      </c>
    </row>
    <row r="308" spans="1:3">
      <c r="A308">
        <v>306</v>
      </c>
      <c r="B308">
        <v>11979090.62320991</v>
      </c>
      <c r="C308">
        <v>1654275.376673012</v>
      </c>
    </row>
    <row r="309" spans="1:3">
      <c r="A309">
        <v>307</v>
      </c>
      <c r="B309">
        <v>11979097.77434745</v>
      </c>
      <c r="C309">
        <v>1656432.663551642</v>
      </c>
    </row>
    <row r="310" spans="1:3">
      <c r="A310">
        <v>308</v>
      </c>
      <c r="B310">
        <v>11979074.44891671</v>
      </c>
      <c r="C310">
        <v>1655403.089468604</v>
      </c>
    </row>
    <row r="311" spans="1:3">
      <c r="A311">
        <v>309</v>
      </c>
      <c r="B311">
        <v>11979079.67047399</v>
      </c>
      <c r="C311">
        <v>1655261.934831503</v>
      </c>
    </row>
    <row r="312" spans="1:3">
      <c r="A312">
        <v>310</v>
      </c>
      <c r="B312">
        <v>11979075.33591197</v>
      </c>
      <c r="C312">
        <v>1655877.642690799</v>
      </c>
    </row>
    <row r="313" spans="1:3">
      <c r="A313">
        <v>311</v>
      </c>
      <c r="B313">
        <v>11979082.6985993</v>
      </c>
      <c r="C313">
        <v>1655058.18067</v>
      </c>
    </row>
    <row r="314" spans="1:3">
      <c r="A314">
        <v>312</v>
      </c>
      <c r="B314">
        <v>11979089.33841768</v>
      </c>
      <c r="C314">
        <v>1654134.360348986</v>
      </c>
    </row>
    <row r="315" spans="1:3">
      <c r="A315">
        <v>313</v>
      </c>
      <c r="B315">
        <v>11979067.63664541</v>
      </c>
      <c r="C315">
        <v>1656352.341688809</v>
      </c>
    </row>
    <row r="316" spans="1:3">
      <c r="A316">
        <v>314</v>
      </c>
      <c r="B316">
        <v>11979090.35288306</v>
      </c>
      <c r="C316">
        <v>1655534.611377754</v>
      </c>
    </row>
    <row r="317" spans="1:3">
      <c r="A317">
        <v>315</v>
      </c>
      <c r="B317">
        <v>11979075.49169538</v>
      </c>
      <c r="C317">
        <v>1655257.216390831</v>
      </c>
    </row>
    <row r="318" spans="1:3">
      <c r="A318">
        <v>316</v>
      </c>
      <c r="B318">
        <v>11979078.83626945</v>
      </c>
      <c r="C318">
        <v>1658087.872564914</v>
      </c>
    </row>
    <row r="319" spans="1:3">
      <c r="A319">
        <v>317</v>
      </c>
      <c r="B319">
        <v>11979060.77093769</v>
      </c>
      <c r="C319">
        <v>1656097.373731673</v>
      </c>
    </row>
    <row r="320" spans="1:3">
      <c r="A320">
        <v>318</v>
      </c>
      <c r="B320">
        <v>11979075.39473089</v>
      </c>
      <c r="C320">
        <v>1657460.320768032</v>
      </c>
    </row>
    <row r="321" spans="1:3">
      <c r="A321">
        <v>319</v>
      </c>
      <c r="B321">
        <v>11979060.53223405</v>
      </c>
      <c r="C321">
        <v>1655892.507555922</v>
      </c>
    </row>
    <row r="322" spans="1:3">
      <c r="A322">
        <v>320</v>
      </c>
      <c r="B322">
        <v>11979047.88336975</v>
      </c>
      <c r="C322">
        <v>1657213.166680579</v>
      </c>
    </row>
    <row r="323" spans="1:3">
      <c r="A323">
        <v>321</v>
      </c>
      <c r="B323">
        <v>11979055.40454265</v>
      </c>
      <c r="C323">
        <v>1657686.356169801</v>
      </c>
    </row>
    <row r="324" spans="1:3">
      <c r="A324">
        <v>322</v>
      </c>
      <c r="B324">
        <v>11979049.44029852</v>
      </c>
      <c r="C324">
        <v>1658279.467973377</v>
      </c>
    </row>
    <row r="325" spans="1:3">
      <c r="A325">
        <v>323</v>
      </c>
      <c r="B325">
        <v>11979043.75131557</v>
      </c>
      <c r="C325">
        <v>1656949.466601737</v>
      </c>
    </row>
    <row r="326" spans="1:3">
      <c r="A326">
        <v>324</v>
      </c>
      <c r="B326">
        <v>11979029.14553535</v>
      </c>
      <c r="C326">
        <v>1657511.861638773</v>
      </c>
    </row>
    <row r="327" spans="1:3">
      <c r="A327">
        <v>325</v>
      </c>
      <c r="B327">
        <v>11979040.68570293</v>
      </c>
      <c r="C327">
        <v>1657607.177963212</v>
      </c>
    </row>
    <row r="328" spans="1:3">
      <c r="A328">
        <v>326</v>
      </c>
      <c r="B328">
        <v>11979026.27726231</v>
      </c>
      <c r="C328">
        <v>1657560.407515922</v>
      </c>
    </row>
    <row r="329" spans="1:3">
      <c r="A329">
        <v>327</v>
      </c>
      <c r="B329">
        <v>11979035.89625919</v>
      </c>
      <c r="C329">
        <v>1657053.217181023</v>
      </c>
    </row>
    <row r="330" spans="1:3">
      <c r="A330">
        <v>328</v>
      </c>
      <c r="B330">
        <v>11979033.02283761</v>
      </c>
      <c r="C330">
        <v>1657000.766734715</v>
      </c>
    </row>
    <row r="331" spans="1:3">
      <c r="A331">
        <v>329</v>
      </c>
      <c r="B331">
        <v>11979032.27589032</v>
      </c>
      <c r="C331">
        <v>1657888.68980902</v>
      </c>
    </row>
    <row r="332" spans="1:3">
      <c r="A332">
        <v>330</v>
      </c>
      <c r="B332">
        <v>11979025.98270543</v>
      </c>
      <c r="C332">
        <v>1656931.925923198</v>
      </c>
    </row>
    <row r="333" spans="1:3">
      <c r="A333">
        <v>331</v>
      </c>
      <c r="B333">
        <v>11979035.96409881</v>
      </c>
      <c r="C333">
        <v>1656825.772770434</v>
      </c>
    </row>
    <row r="334" spans="1:3">
      <c r="A334">
        <v>332</v>
      </c>
      <c r="B334">
        <v>11979033.11451629</v>
      </c>
      <c r="C334">
        <v>1657122.929356681</v>
      </c>
    </row>
    <row r="335" spans="1:3">
      <c r="A335">
        <v>333</v>
      </c>
      <c r="B335">
        <v>11979036.99189986</v>
      </c>
      <c r="C335">
        <v>1656798.314473706</v>
      </c>
    </row>
    <row r="336" spans="1:3">
      <c r="A336">
        <v>334</v>
      </c>
      <c r="B336">
        <v>11979028.71386483</v>
      </c>
      <c r="C336">
        <v>1658932.558611854</v>
      </c>
    </row>
    <row r="337" spans="1:3">
      <c r="A337">
        <v>335</v>
      </c>
      <c r="B337">
        <v>11979034.56928163</v>
      </c>
      <c r="C337">
        <v>1656402.803810415</v>
      </c>
    </row>
    <row r="338" spans="1:3">
      <c r="A338">
        <v>336</v>
      </c>
      <c r="B338">
        <v>11979013.51294245</v>
      </c>
      <c r="C338">
        <v>1658148.752536564</v>
      </c>
    </row>
    <row r="339" spans="1:3">
      <c r="A339">
        <v>337</v>
      </c>
      <c r="B339">
        <v>11979022.64007664</v>
      </c>
      <c r="C339">
        <v>1658277.634089846</v>
      </c>
    </row>
    <row r="340" spans="1:3">
      <c r="A340">
        <v>338</v>
      </c>
      <c r="B340">
        <v>11979014.7068264</v>
      </c>
      <c r="C340">
        <v>1658148.41348189</v>
      </c>
    </row>
    <row r="341" spans="1:3">
      <c r="A341">
        <v>339</v>
      </c>
      <c r="B341">
        <v>11979004.49859565</v>
      </c>
      <c r="C341">
        <v>1656036.906232874</v>
      </c>
    </row>
    <row r="342" spans="1:3">
      <c r="A342">
        <v>340</v>
      </c>
      <c r="B342">
        <v>11979012.37902254</v>
      </c>
      <c r="C342">
        <v>1655841.047893696</v>
      </c>
    </row>
    <row r="343" spans="1:3">
      <c r="A343">
        <v>341</v>
      </c>
      <c r="B343">
        <v>11979004.76795329</v>
      </c>
      <c r="C343">
        <v>1656993.407731535</v>
      </c>
    </row>
    <row r="344" spans="1:3">
      <c r="A344">
        <v>342</v>
      </c>
      <c r="B344">
        <v>11979009.55098337</v>
      </c>
      <c r="C344">
        <v>1655272.62402549</v>
      </c>
    </row>
    <row r="345" spans="1:3">
      <c r="A345">
        <v>343</v>
      </c>
      <c r="B345">
        <v>11979006.40845668</v>
      </c>
      <c r="C345">
        <v>1655584.564143535</v>
      </c>
    </row>
    <row r="346" spans="1:3">
      <c r="A346">
        <v>344</v>
      </c>
      <c r="B346">
        <v>11979005.23638291</v>
      </c>
      <c r="C346">
        <v>1656033.626595299</v>
      </c>
    </row>
    <row r="347" spans="1:3">
      <c r="A347">
        <v>345</v>
      </c>
      <c r="B347">
        <v>11979003.43603241</v>
      </c>
      <c r="C347">
        <v>1657492.052111923</v>
      </c>
    </row>
    <row r="348" spans="1:3">
      <c r="A348">
        <v>346</v>
      </c>
      <c r="B348">
        <v>11979005.33551939</v>
      </c>
      <c r="C348">
        <v>1657203.488123326</v>
      </c>
    </row>
    <row r="349" spans="1:3">
      <c r="A349">
        <v>347</v>
      </c>
      <c r="B349">
        <v>11979014.65573203</v>
      </c>
      <c r="C349">
        <v>1658026.457321577</v>
      </c>
    </row>
    <row r="350" spans="1:3">
      <c r="A350">
        <v>348</v>
      </c>
      <c r="B350">
        <v>11979005.21552498</v>
      </c>
      <c r="C350">
        <v>1657411.838865526</v>
      </c>
    </row>
    <row r="351" spans="1:3">
      <c r="A351">
        <v>349</v>
      </c>
      <c r="B351">
        <v>11979007.73821772</v>
      </c>
      <c r="C351">
        <v>1657079.374973723</v>
      </c>
    </row>
    <row r="352" spans="1:3">
      <c r="A352">
        <v>350</v>
      </c>
      <c r="B352">
        <v>11979009.01298798</v>
      </c>
      <c r="C352">
        <v>1656945.109640144</v>
      </c>
    </row>
    <row r="353" spans="1:3">
      <c r="A353">
        <v>351</v>
      </c>
      <c r="B353">
        <v>11979012.09191174</v>
      </c>
      <c r="C353">
        <v>1657711.033030388</v>
      </c>
    </row>
    <row r="354" spans="1:3">
      <c r="A354">
        <v>352</v>
      </c>
      <c r="B354">
        <v>11979006.5740316</v>
      </c>
      <c r="C354">
        <v>1656754.415048998</v>
      </c>
    </row>
    <row r="355" spans="1:3">
      <c r="A355">
        <v>353</v>
      </c>
      <c r="B355">
        <v>11979004.88264329</v>
      </c>
      <c r="C355">
        <v>1659215.88944613</v>
      </c>
    </row>
    <row r="356" spans="1:3">
      <c r="A356">
        <v>354</v>
      </c>
      <c r="B356">
        <v>11979010.00277324</v>
      </c>
      <c r="C356">
        <v>1657176.055202812</v>
      </c>
    </row>
    <row r="357" spans="1:3">
      <c r="A357">
        <v>355</v>
      </c>
      <c r="B357">
        <v>11979018.46882051</v>
      </c>
      <c r="C357">
        <v>1658012.058096626</v>
      </c>
    </row>
    <row r="358" spans="1:3">
      <c r="A358">
        <v>356</v>
      </c>
      <c r="B358">
        <v>11979009.06154495</v>
      </c>
      <c r="C358">
        <v>1657379.060313211</v>
      </c>
    </row>
    <row r="359" spans="1:3">
      <c r="A359">
        <v>357</v>
      </c>
      <c r="B359">
        <v>11979012.27440508</v>
      </c>
      <c r="C359">
        <v>1658564.647551543</v>
      </c>
    </row>
    <row r="360" spans="1:3">
      <c r="A360">
        <v>358</v>
      </c>
      <c r="B360">
        <v>11979000.85786928</v>
      </c>
      <c r="C360">
        <v>1657314.880442048</v>
      </c>
    </row>
    <row r="361" spans="1:3">
      <c r="A361">
        <v>359</v>
      </c>
      <c r="B361">
        <v>11979004.36188938</v>
      </c>
      <c r="C361">
        <v>1657113.875179823</v>
      </c>
    </row>
    <row r="362" spans="1:3">
      <c r="A362">
        <v>360</v>
      </c>
      <c r="B362">
        <v>11979001.39535962</v>
      </c>
      <c r="C362">
        <v>1657139.288132785</v>
      </c>
    </row>
    <row r="363" spans="1:3">
      <c r="A363">
        <v>361</v>
      </c>
      <c r="B363">
        <v>11979002.54119593</v>
      </c>
      <c r="C363">
        <v>1657293.141533468</v>
      </c>
    </row>
    <row r="364" spans="1:3">
      <c r="A364">
        <v>362</v>
      </c>
      <c r="B364">
        <v>11979003.18838678</v>
      </c>
      <c r="C364">
        <v>1657311.165538357</v>
      </c>
    </row>
    <row r="365" spans="1:3">
      <c r="A365">
        <v>363</v>
      </c>
      <c r="B365">
        <v>11978998.84876779</v>
      </c>
      <c r="C365">
        <v>1657211.461058398</v>
      </c>
    </row>
    <row r="366" spans="1:3">
      <c r="A366">
        <v>364</v>
      </c>
      <c r="B366">
        <v>11978999.82360388</v>
      </c>
      <c r="C366">
        <v>1658464.178674755</v>
      </c>
    </row>
    <row r="367" spans="1:3">
      <c r="A367">
        <v>365</v>
      </c>
      <c r="B367">
        <v>11979002.46816848</v>
      </c>
      <c r="C367">
        <v>1657065.192160978</v>
      </c>
    </row>
    <row r="368" spans="1:3">
      <c r="A368">
        <v>366</v>
      </c>
      <c r="B368">
        <v>11979002.00985347</v>
      </c>
      <c r="C368">
        <v>1656534.067364646</v>
      </c>
    </row>
    <row r="369" spans="1:3">
      <c r="A369">
        <v>367</v>
      </c>
      <c r="B369">
        <v>11979002.03073872</v>
      </c>
      <c r="C369">
        <v>1657534.003063079</v>
      </c>
    </row>
    <row r="370" spans="1:3">
      <c r="A370">
        <v>368</v>
      </c>
      <c r="B370">
        <v>11978997.72242776</v>
      </c>
      <c r="C370">
        <v>1657457.769158772</v>
      </c>
    </row>
    <row r="371" spans="1:3">
      <c r="A371">
        <v>369</v>
      </c>
      <c r="B371">
        <v>11978998.50547361</v>
      </c>
      <c r="C371">
        <v>1657489.344356009</v>
      </c>
    </row>
    <row r="372" spans="1:3">
      <c r="A372">
        <v>370</v>
      </c>
      <c r="B372">
        <v>11978994.36142274</v>
      </c>
      <c r="C372">
        <v>1658120.310022789</v>
      </c>
    </row>
    <row r="373" spans="1:3">
      <c r="A373">
        <v>371</v>
      </c>
      <c r="B373">
        <v>11978993.25882062</v>
      </c>
      <c r="C373">
        <v>1658357.130153854</v>
      </c>
    </row>
    <row r="374" spans="1:3">
      <c r="A374">
        <v>372</v>
      </c>
      <c r="B374">
        <v>11978994.53237741</v>
      </c>
      <c r="C374">
        <v>1657967.69115405</v>
      </c>
    </row>
    <row r="375" spans="1:3">
      <c r="A375">
        <v>373</v>
      </c>
      <c r="B375">
        <v>11978988.34943204</v>
      </c>
      <c r="C375">
        <v>1658701.984620975</v>
      </c>
    </row>
    <row r="376" spans="1:3">
      <c r="A376">
        <v>374</v>
      </c>
      <c r="B376">
        <v>11978988.25497086</v>
      </c>
      <c r="C376">
        <v>1658642.081351695</v>
      </c>
    </row>
    <row r="377" spans="1:3">
      <c r="A377">
        <v>375</v>
      </c>
      <c r="B377">
        <v>11978988.53111489</v>
      </c>
      <c r="C377">
        <v>1658777.690544203</v>
      </c>
    </row>
    <row r="378" spans="1:3">
      <c r="A378">
        <v>376</v>
      </c>
      <c r="B378">
        <v>11978990.72401232</v>
      </c>
      <c r="C378">
        <v>1658829.394751064</v>
      </c>
    </row>
    <row r="379" spans="1:3">
      <c r="A379">
        <v>377</v>
      </c>
      <c r="B379">
        <v>11978988.67880481</v>
      </c>
      <c r="C379">
        <v>1658063.240620131</v>
      </c>
    </row>
    <row r="380" spans="1:3">
      <c r="A380">
        <v>378</v>
      </c>
      <c r="B380">
        <v>11978989.37242879</v>
      </c>
      <c r="C380">
        <v>1658572.690020772</v>
      </c>
    </row>
    <row r="381" spans="1:3">
      <c r="A381">
        <v>379</v>
      </c>
      <c r="B381">
        <v>11978988.83824169</v>
      </c>
      <c r="C381">
        <v>1658479.009782799</v>
      </c>
    </row>
    <row r="382" spans="1:3">
      <c r="A382">
        <v>380</v>
      </c>
      <c r="B382">
        <v>11978990.18352539</v>
      </c>
      <c r="C382">
        <v>1658721.310116905</v>
      </c>
    </row>
    <row r="383" spans="1:3">
      <c r="A383">
        <v>381</v>
      </c>
      <c r="B383">
        <v>11978987.79540381</v>
      </c>
      <c r="C383">
        <v>1658901.032391416</v>
      </c>
    </row>
    <row r="384" spans="1:3">
      <c r="A384">
        <v>382</v>
      </c>
      <c r="B384">
        <v>11978986.86028311</v>
      </c>
      <c r="C384">
        <v>1658829.782653611</v>
      </c>
    </row>
    <row r="385" spans="1:3">
      <c r="A385">
        <v>383</v>
      </c>
      <c r="B385">
        <v>11978989.31864357</v>
      </c>
      <c r="C385">
        <v>1658704.085903912</v>
      </c>
    </row>
    <row r="386" spans="1:3">
      <c r="A386">
        <v>384</v>
      </c>
      <c r="B386">
        <v>11978987.64501376</v>
      </c>
      <c r="C386">
        <v>1658616.547082152</v>
      </c>
    </row>
    <row r="387" spans="1:3">
      <c r="A387">
        <v>385</v>
      </c>
      <c r="B387">
        <v>11978988.0438837</v>
      </c>
      <c r="C387">
        <v>1658512.659487253</v>
      </c>
    </row>
    <row r="388" spans="1:3">
      <c r="A388">
        <v>386</v>
      </c>
      <c r="B388">
        <v>11978988.41956358</v>
      </c>
      <c r="C388">
        <v>1658182.676491257</v>
      </c>
    </row>
    <row r="389" spans="1:3">
      <c r="A389">
        <v>387</v>
      </c>
      <c r="B389">
        <v>11978990.08590458</v>
      </c>
      <c r="C389">
        <v>1659206.622080787</v>
      </c>
    </row>
    <row r="390" spans="1:3">
      <c r="A390">
        <v>388</v>
      </c>
      <c r="B390">
        <v>11978987.49476384</v>
      </c>
      <c r="C390">
        <v>1658914.530239979</v>
      </c>
    </row>
    <row r="391" spans="1:3">
      <c r="A391">
        <v>389</v>
      </c>
      <c r="B391">
        <v>11978987.56576448</v>
      </c>
      <c r="C391">
        <v>1660016.842525644</v>
      </c>
    </row>
    <row r="392" spans="1:3">
      <c r="A392">
        <v>390</v>
      </c>
      <c r="B392">
        <v>11978988.64548502</v>
      </c>
      <c r="C392">
        <v>1658841.664685061</v>
      </c>
    </row>
    <row r="393" spans="1:3">
      <c r="A393">
        <v>391</v>
      </c>
      <c r="B393">
        <v>11978987.55136693</v>
      </c>
      <c r="C393">
        <v>1658546.694985065</v>
      </c>
    </row>
    <row r="394" spans="1:3">
      <c r="A394">
        <v>392</v>
      </c>
      <c r="B394">
        <v>11978987.17317735</v>
      </c>
      <c r="C394">
        <v>1659002.425302165</v>
      </c>
    </row>
    <row r="395" spans="1:3">
      <c r="A395">
        <v>393</v>
      </c>
      <c r="B395">
        <v>11978986.45380012</v>
      </c>
      <c r="C395">
        <v>1658461.551150274</v>
      </c>
    </row>
    <row r="396" spans="1:3">
      <c r="A396">
        <v>394</v>
      </c>
      <c r="B396">
        <v>11978986.76057322</v>
      </c>
      <c r="C396">
        <v>1658170.819990217</v>
      </c>
    </row>
    <row r="397" spans="1:3">
      <c r="A397">
        <v>395</v>
      </c>
      <c r="B397">
        <v>11978989.14314545</v>
      </c>
      <c r="C397">
        <v>1658031.723699381</v>
      </c>
    </row>
    <row r="398" spans="1:3">
      <c r="A398">
        <v>396</v>
      </c>
      <c r="B398">
        <v>11978988.07693713</v>
      </c>
      <c r="C398">
        <v>1658266.748368176</v>
      </c>
    </row>
    <row r="399" spans="1:3">
      <c r="A399">
        <v>397</v>
      </c>
      <c r="B399">
        <v>11978987.02264658</v>
      </c>
      <c r="C399">
        <v>1658759.763034291</v>
      </c>
    </row>
    <row r="400" spans="1:3">
      <c r="A400">
        <v>398</v>
      </c>
      <c r="B400">
        <v>11978987.66991648</v>
      </c>
      <c r="C400">
        <v>1658722.321440022</v>
      </c>
    </row>
    <row r="401" spans="1:3">
      <c r="A401">
        <v>399</v>
      </c>
      <c r="B401">
        <v>11978987.1343015</v>
      </c>
      <c r="C401">
        <v>1658499.349466958</v>
      </c>
    </row>
    <row r="402" spans="1:3">
      <c r="A402">
        <v>400</v>
      </c>
      <c r="B402">
        <v>11978987.51414695</v>
      </c>
      <c r="C402">
        <v>1658671.844161178</v>
      </c>
    </row>
    <row r="403" spans="1:3">
      <c r="A403">
        <v>401</v>
      </c>
      <c r="B403">
        <v>11978987.1432686</v>
      </c>
      <c r="C403">
        <v>1658609.355886114</v>
      </c>
    </row>
    <row r="404" spans="1:3">
      <c r="A404">
        <v>402</v>
      </c>
      <c r="B404">
        <v>11978986.6632453</v>
      </c>
      <c r="C404">
        <v>1658373.821568422</v>
      </c>
    </row>
    <row r="405" spans="1:3">
      <c r="A405">
        <v>403</v>
      </c>
      <c r="B405">
        <v>11978987.24446422</v>
      </c>
      <c r="C405">
        <v>1658462.840828424</v>
      </c>
    </row>
    <row r="406" spans="1:3">
      <c r="A406">
        <v>404</v>
      </c>
      <c r="B406">
        <v>11978986.3756071</v>
      </c>
      <c r="C406">
        <v>1658660.958965661</v>
      </c>
    </row>
    <row r="407" spans="1:3">
      <c r="A407">
        <v>405</v>
      </c>
      <c r="B407">
        <v>11978987.13547681</v>
      </c>
      <c r="C407">
        <v>1658701.624494296</v>
      </c>
    </row>
    <row r="408" spans="1:3">
      <c r="A408">
        <v>406</v>
      </c>
      <c r="B408">
        <v>11978985.31546181</v>
      </c>
      <c r="C408">
        <v>1658647.486257682</v>
      </c>
    </row>
    <row r="409" spans="1:3">
      <c r="A409">
        <v>407</v>
      </c>
      <c r="B409">
        <v>11978986.13421126</v>
      </c>
      <c r="C409">
        <v>1658703.757002759</v>
      </c>
    </row>
    <row r="410" spans="1:3">
      <c r="A410">
        <v>408</v>
      </c>
      <c r="B410">
        <v>11978985.64212958</v>
      </c>
      <c r="C410">
        <v>1658657.0380559</v>
      </c>
    </row>
    <row r="411" spans="1:3">
      <c r="A411">
        <v>409</v>
      </c>
      <c r="B411">
        <v>11978985.66694311</v>
      </c>
      <c r="C411">
        <v>1658335.544767366</v>
      </c>
    </row>
    <row r="412" spans="1:3">
      <c r="A412">
        <v>410</v>
      </c>
      <c r="B412">
        <v>11978985.54111329</v>
      </c>
      <c r="C412">
        <v>1658126.274155752</v>
      </c>
    </row>
    <row r="413" spans="1:3">
      <c r="A413">
        <v>411</v>
      </c>
      <c r="B413">
        <v>11978985.79894265</v>
      </c>
      <c r="C413">
        <v>1658722.475892055</v>
      </c>
    </row>
    <row r="414" spans="1:3">
      <c r="A414">
        <v>412</v>
      </c>
      <c r="B414">
        <v>11978985.59124492</v>
      </c>
      <c r="C414">
        <v>1658704.437181785</v>
      </c>
    </row>
    <row r="415" spans="1:3">
      <c r="A415">
        <v>413</v>
      </c>
      <c r="B415">
        <v>11978985.60759907</v>
      </c>
      <c r="C415">
        <v>1658556.991617954</v>
      </c>
    </row>
    <row r="416" spans="1:3">
      <c r="A416">
        <v>414</v>
      </c>
      <c r="B416">
        <v>11978985.60575023</v>
      </c>
      <c r="C416">
        <v>1658498.222289909</v>
      </c>
    </row>
    <row r="417" spans="1:3">
      <c r="A417">
        <v>415</v>
      </c>
      <c r="B417">
        <v>11978984.86889193</v>
      </c>
      <c r="C417">
        <v>1658789.12421313</v>
      </c>
    </row>
    <row r="418" spans="1:3">
      <c r="A418">
        <v>416</v>
      </c>
      <c r="B418">
        <v>11978983.65055168</v>
      </c>
      <c r="C418">
        <v>1658728.002246133</v>
      </c>
    </row>
    <row r="419" spans="1:3">
      <c r="A419">
        <v>417</v>
      </c>
      <c r="B419">
        <v>11978982.77973744</v>
      </c>
      <c r="C419">
        <v>1658829.434612433</v>
      </c>
    </row>
    <row r="420" spans="1:3">
      <c r="A420">
        <v>418</v>
      </c>
      <c r="B420">
        <v>11978982.99210682</v>
      </c>
      <c r="C420">
        <v>1658684.118134706</v>
      </c>
    </row>
    <row r="421" spans="1:3">
      <c r="A421">
        <v>419</v>
      </c>
      <c r="B421">
        <v>11978982.34598753</v>
      </c>
      <c r="C421">
        <v>1658906.387488256</v>
      </c>
    </row>
    <row r="422" spans="1:3">
      <c r="A422">
        <v>420</v>
      </c>
      <c r="B422">
        <v>11978982.96315217</v>
      </c>
      <c r="C422">
        <v>1659072.550939223</v>
      </c>
    </row>
    <row r="423" spans="1:3">
      <c r="A423">
        <v>421</v>
      </c>
      <c r="B423">
        <v>11978982.67484003</v>
      </c>
      <c r="C423">
        <v>1659019.742750656</v>
      </c>
    </row>
    <row r="424" spans="1:3">
      <c r="A424">
        <v>422</v>
      </c>
      <c r="B424">
        <v>11978982.34155722</v>
      </c>
      <c r="C424">
        <v>1658882.007859525</v>
      </c>
    </row>
    <row r="425" spans="1:3">
      <c r="A425">
        <v>423</v>
      </c>
      <c r="B425">
        <v>11978982.59426304</v>
      </c>
      <c r="C425">
        <v>1658838.023995908</v>
      </c>
    </row>
    <row r="426" spans="1:3">
      <c r="A426">
        <v>424</v>
      </c>
      <c r="B426">
        <v>11978982.36494269</v>
      </c>
      <c r="C426">
        <v>1658958.939187132</v>
      </c>
    </row>
    <row r="427" spans="1:3">
      <c r="A427">
        <v>425</v>
      </c>
      <c r="B427">
        <v>11978982.54155838</v>
      </c>
      <c r="C427">
        <v>1659121.868206801</v>
      </c>
    </row>
    <row r="428" spans="1:3">
      <c r="A428">
        <v>426</v>
      </c>
      <c r="B428">
        <v>11978982.65119874</v>
      </c>
      <c r="C428">
        <v>1658983.667393754</v>
      </c>
    </row>
    <row r="429" spans="1:3">
      <c r="A429">
        <v>427</v>
      </c>
      <c r="B429">
        <v>11978982.78874882</v>
      </c>
      <c r="C429">
        <v>1658893.26810076</v>
      </c>
    </row>
    <row r="430" spans="1:3">
      <c r="A430">
        <v>428</v>
      </c>
      <c r="B430">
        <v>11978982.47107514</v>
      </c>
      <c r="C430">
        <v>1658873.954267993</v>
      </c>
    </row>
    <row r="431" spans="1:3">
      <c r="A431">
        <v>429</v>
      </c>
      <c r="B431">
        <v>11978982.24093362</v>
      </c>
      <c r="C431">
        <v>1658855.451846227</v>
      </c>
    </row>
    <row r="432" spans="1:3">
      <c r="A432">
        <v>430</v>
      </c>
      <c r="B432">
        <v>11978982.56874986</v>
      </c>
      <c r="C432">
        <v>1658783.664858136</v>
      </c>
    </row>
    <row r="433" spans="1:3">
      <c r="A433">
        <v>431</v>
      </c>
      <c r="B433">
        <v>11978982.38267749</v>
      </c>
      <c r="C433">
        <v>1658762.709389943</v>
      </c>
    </row>
    <row r="434" spans="1:3">
      <c r="A434">
        <v>432</v>
      </c>
      <c r="B434">
        <v>11978982.08580267</v>
      </c>
      <c r="C434">
        <v>1658576.838140621</v>
      </c>
    </row>
    <row r="435" spans="1:3">
      <c r="A435">
        <v>433</v>
      </c>
      <c r="B435">
        <v>11978982.97021017</v>
      </c>
      <c r="C435">
        <v>1658517.228610802</v>
      </c>
    </row>
    <row r="436" spans="1:3">
      <c r="A436">
        <v>434</v>
      </c>
      <c r="B436">
        <v>11978982.01733011</v>
      </c>
      <c r="C436">
        <v>1658873.242340417</v>
      </c>
    </row>
    <row r="437" spans="1:3">
      <c r="A437">
        <v>435</v>
      </c>
      <c r="B437">
        <v>11978982.90781254</v>
      </c>
      <c r="C437">
        <v>1658621.306221345</v>
      </c>
    </row>
    <row r="438" spans="1:3">
      <c r="A438">
        <v>436</v>
      </c>
      <c r="B438">
        <v>11978982.1550231</v>
      </c>
      <c r="C438">
        <v>1658875.052276921</v>
      </c>
    </row>
    <row r="439" spans="1:3">
      <c r="A439">
        <v>437</v>
      </c>
      <c r="B439">
        <v>11978982.41032191</v>
      </c>
      <c r="C439">
        <v>1658532.267964571</v>
      </c>
    </row>
    <row r="440" spans="1:3">
      <c r="A440">
        <v>438</v>
      </c>
      <c r="B440">
        <v>11978982.44310879</v>
      </c>
      <c r="C440">
        <v>1658809.904732923</v>
      </c>
    </row>
    <row r="441" spans="1:3">
      <c r="A441">
        <v>439</v>
      </c>
      <c r="B441">
        <v>11978982.54059554</v>
      </c>
      <c r="C441">
        <v>1659101.165328171</v>
      </c>
    </row>
    <row r="442" spans="1:3">
      <c r="A442">
        <v>440</v>
      </c>
      <c r="B442">
        <v>11978981.93692065</v>
      </c>
      <c r="C442">
        <v>1658761.538052551</v>
      </c>
    </row>
    <row r="443" spans="1:3">
      <c r="A443">
        <v>441</v>
      </c>
      <c r="B443">
        <v>11978982.38359115</v>
      </c>
      <c r="C443">
        <v>1658993.963604497</v>
      </c>
    </row>
    <row r="444" spans="1:3">
      <c r="A444">
        <v>442</v>
      </c>
      <c r="B444">
        <v>11978981.8777653</v>
      </c>
      <c r="C444">
        <v>1658739.554798043</v>
      </c>
    </row>
    <row r="445" spans="1:3">
      <c r="A445">
        <v>443</v>
      </c>
      <c r="B445">
        <v>11978982.72921731</v>
      </c>
      <c r="C445">
        <v>1658153.521788304</v>
      </c>
    </row>
    <row r="446" spans="1:3">
      <c r="A446">
        <v>444</v>
      </c>
      <c r="B446">
        <v>11978981.88554603</v>
      </c>
      <c r="C446">
        <v>1658719.301119966</v>
      </c>
    </row>
    <row r="447" spans="1:3">
      <c r="A447">
        <v>445</v>
      </c>
      <c r="B447">
        <v>11978981.94277869</v>
      </c>
      <c r="C447">
        <v>1658777.628585021</v>
      </c>
    </row>
    <row r="448" spans="1:3">
      <c r="A448">
        <v>446</v>
      </c>
      <c r="B448">
        <v>11978981.90669543</v>
      </c>
      <c r="C448">
        <v>1658671.810377372</v>
      </c>
    </row>
    <row r="449" spans="1:3">
      <c r="A449">
        <v>447</v>
      </c>
      <c r="B449">
        <v>11978981.76041145</v>
      </c>
      <c r="C449">
        <v>1658757.272097895</v>
      </c>
    </row>
    <row r="450" spans="1:3">
      <c r="A450">
        <v>448</v>
      </c>
      <c r="B450">
        <v>11978981.75596211</v>
      </c>
      <c r="C450">
        <v>1658843.411426128</v>
      </c>
    </row>
    <row r="451" spans="1:3">
      <c r="A451">
        <v>449</v>
      </c>
      <c r="B451">
        <v>11978981.85238555</v>
      </c>
      <c r="C451">
        <v>1658842.899387472</v>
      </c>
    </row>
    <row r="452" spans="1:3">
      <c r="A452">
        <v>450</v>
      </c>
      <c r="B452">
        <v>11978982.01348597</v>
      </c>
      <c r="C452">
        <v>1658956.066079482</v>
      </c>
    </row>
    <row r="453" spans="1:3">
      <c r="A453">
        <v>451</v>
      </c>
      <c r="B453">
        <v>11978981.87109648</v>
      </c>
      <c r="C453">
        <v>1658811.293898203</v>
      </c>
    </row>
    <row r="454" spans="1:3">
      <c r="A454">
        <v>452</v>
      </c>
      <c r="B454">
        <v>11978981.74760514</v>
      </c>
      <c r="C454">
        <v>1658827.89156645</v>
      </c>
    </row>
    <row r="455" spans="1:3">
      <c r="A455">
        <v>453</v>
      </c>
      <c r="B455">
        <v>11978981.60665195</v>
      </c>
      <c r="C455">
        <v>1658805.482199983</v>
      </c>
    </row>
    <row r="456" spans="1:3">
      <c r="A456">
        <v>454</v>
      </c>
      <c r="B456">
        <v>11978981.5904865</v>
      </c>
      <c r="C456">
        <v>1658783.858717861</v>
      </c>
    </row>
    <row r="457" spans="1:3">
      <c r="A457">
        <v>455</v>
      </c>
      <c r="B457">
        <v>11978981.76614056</v>
      </c>
      <c r="C457">
        <v>1658692.886233335</v>
      </c>
    </row>
    <row r="458" spans="1:3">
      <c r="A458">
        <v>456</v>
      </c>
      <c r="B458">
        <v>11978981.51954963</v>
      </c>
      <c r="C458">
        <v>1658879.284426931</v>
      </c>
    </row>
    <row r="459" spans="1:3">
      <c r="A459">
        <v>457</v>
      </c>
      <c r="B459">
        <v>11978981.47421174</v>
      </c>
      <c r="C459">
        <v>1658847.649711031</v>
      </c>
    </row>
    <row r="460" spans="1:3">
      <c r="A460">
        <v>458</v>
      </c>
      <c r="B460">
        <v>11978981.49522271</v>
      </c>
      <c r="C460">
        <v>1658767.504140942</v>
      </c>
    </row>
    <row r="461" spans="1:3">
      <c r="A461">
        <v>459</v>
      </c>
      <c r="B461">
        <v>11978981.5418256</v>
      </c>
      <c r="C461">
        <v>1658978.277678034</v>
      </c>
    </row>
    <row r="462" spans="1:3">
      <c r="A462">
        <v>460</v>
      </c>
      <c r="B462">
        <v>11978981.3999626</v>
      </c>
      <c r="C462">
        <v>1658702.491527005</v>
      </c>
    </row>
    <row r="463" spans="1:3">
      <c r="A463">
        <v>461</v>
      </c>
      <c r="B463">
        <v>11978981.40302556</v>
      </c>
      <c r="C463">
        <v>1658815.52761273</v>
      </c>
    </row>
    <row r="464" spans="1:3">
      <c r="A464">
        <v>462</v>
      </c>
      <c r="B464">
        <v>11978981.81721301</v>
      </c>
      <c r="C464">
        <v>1658851.986984106</v>
      </c>
    </row>
    <row r="465" spans="1:3">
      <c r="A465">
        <v>463</v>
      </c>
      <c r="B465">
        <v>11978981.4676722</v>
      </c>
      <c r="C465">
        <v>1658807.225390696</v>
      </c>
    </row>
    <row r="466" spans="1:3">
      <c r="A466">
        <v>464</v>
      </c>
      <c r="B466">
        <v>11978981.44628679</v>
      </c>
      <c r="C466">
        <v>1658712.08850719</v>
      </c>
    </row>
    <row r="467" spans="1:3">
      <c r="A467">
        <v>465</v>
      </c>
      <c r="B467">
        <v>11978981.52898619</v>
      </c>
      <c r="C467">
        <v>1658737.396779758</v>
      </c>
    </row>
    <row r="468" spans="1:3">
      <c r="A468">
        <v>466</v>
      </c>
      <c r="B468">
        <v>11978981.45247928</v>
      </c>
      <c r="C468">
        <v>1658677.861940745</v>
      </c>
    </row>
    <row r="469" spans="1:3">
      <c r="A469">
        <v>467</v>
      </c>
      <c r="B469">
        <v>11978981.53688393</v>
      </c>
      <c r="C469">
        <v>1658714.874542585</v>
      </c>
    </row>
    <row r="470" spans="1:3">
      <c r="A470">
        <v>468</v>
      </c>
      <c r="B470">
        <v>11978981.50574474</v>
      </c>
      <c r="C470">
        <v>1658749.182731631</v>
      </c>
    </row>
    <row r="471" spans="1:3">
      <c r="A471">
        <v>469</v>
      </c>
      <c r="B471">
        <v>11978981.37935599</v>
      </c>
      <c r="C471">
        <v>1658750.431553416</v>
      </c>
    </row>
    <row r="472" spans="1:3">
      <c r="A472">
        <v>470</v>
      </c>
      <c r="B472">
        <v>11978981.35682323</v>
      </c>
      <c r="C472">
        <v>1658725.461773569</v>
      </c>
    </row>
    <row r="473" spans="1:3">
      <c r="A473">
        <v>471</v>
      </c>
      <c r="B473">
        <v>11978981.38802251</v>
      </c>
      <c r="C473">
        <v>1658767.902685671</v>
      </c>
    </row>
    <row r="474" spans="1:3">
      <c r="A474">
        <v>472</v>
      </c>
      <c r="B474">
        <v>11978981.38471676</v>
      </c>
      <c r="C474">
        <v>1658597.408640516</v>
      </c>
    </row>
    <row r="475" spans="1:3">
      <c r="A475">
        <v>473</v>
      </c>
      <c r="B475">
        <v>11978981.50599231</v>
      </c>
      <c r="C475">
        <v>1658717.680061986</v>
      </c>
    </row>
    <row r="476" spans="1:3">
      <c r="A476">
        <v>474</v>
      </c>
      <c r="B476">
        <v>11978981.33133953</v>
      </c>
      <c r="C476">
        <v>1658672.388172169</v>
      </c>
    </row>
    <row r="477" spans="1:3">
      <c r="A477">
        <v>475</v>
      </c>
      <c r="B477">
        <v>11978981.34877649</v>
      </c>
      <c r="C477">
        <v>1658745.823163017</v>
      </c>
    </row>
    <row r="478" spans="1:3">
      <c r="A478">
        <v>476</v>
      </c>
      <c r="B478">
        <v>11978981.39544543</v>
      </c>
      <c r="C478">
        <v>1658402.479962477</v>
      </c>
    </row>
    <row r="479" spans="1:3">
      <c r="A479">
        <v>477</v>
      </c>
      <c r="B479">
        <v>11978981.38537713</v>
      </c>
      <c r="C479">
        <v>1658665.377785503</v>
      </c>
    </row>
    <row r="480" spans="1:3">
      <c r="A480">
        <v>478</v>
      </c>
      <c r="B480">
        <v>11978981.48706472</v>
      </c>
      <c r="C480">
        <v>1658718.59025579</v>
      </c>
    </row>
    <row r="481" spans="1:3">
      <c r="A481">
        <v>479</v>
      </c>
      <c r="B481">
        <v>11978981.43686329</v>
      </c>
      <c r="C481">
        <v>1658777.1562218</v>
      </c>
    </row>
    <row r="482" spans="1:3">
      <c r="A482">
        <v>480</v>
      </c>
      <c r="B482">
        <v>11978981.27569652</v>
      </c>
      <c r="C482">
        <v>1658781.534468258</v>
      </c>
    </row>
    <row r="483" spans="1:3">
      <c r="A483">
        <v>481</v>
      </c>
      <c r="B483">
        <v>11978981.38512212</v>
      </c>
      <c r="C483">
        <v>1658827.239182333</v>
      </c>
    </row>
    <row r="484" spans="1:3">
      <c r="A484">
        <v>482</v>
      </c>
      <c r="B484">
        <v>11978981.29405775</v>
      </c>
      <c r="C484">
        <v>1658772.978303456</v>
      </c>
    </row>
    <row r="485" spans="1:3">
      <c r="A485">
        <v>483</v>
      </c>
      <c r="B485">
        <v>11978981.31930896</v>
      </c>
      <c r="C485">
        <v>1658731.079676772</v>
      </c>
    </row>
    <row r="486" spans="1:3">
      <c r="A486">
        <v>484</v>
      </c>
      <c r="B486">
        <v>11978981.20955382</v>
      </c>
      <c r="C486">
        <v>1658841.070890017</v>
      </c>
    </row>
    <row r="487" spans="1:3">
      <c r="A487">
        <v>485</v>
      </c>
      <c r="B487">
        <v>11978981.25111645</v>
      </c>
      <c r="C487">
        <v>1658828.075259144</v>
      </c>
    </row>
    <row r="488" spans="1:3">
      <c r="A488">
        <v>486</v>
      </c>
      <c r="B488">
        <v>11978981.21737121</v>
      </c>
      <c r="C488">
        <v>1658809.854329839</v>
      </c>
    </row>
    <row r="489" spans="1:3">
      <c r="A489">
        <v>487</v>
      </c>
      <c r="B489">
        <v>11978981.24780037</v>
      </c>
      <c r="C489">
        <v>1658824.159347031</v>
      </c>
    </row>
    <row r="490" spans="1:3">
      <c r="A490">
        <v>488</v>
      </c>
      <c r="B490">
        <v>11978981.42415015</v>
      </c>
      <c r="C490">
        <v>1658765.846204907</v>
      </c>
    </row>
    <row r="491" spans="1:3">
      <c r="A491">
        <v>489</v>
      </c>
      <c r="B491">
        <v>11978981.26057284</v>
      </c>
      <c r="C491">
        <v>1658732.883454829</v>
      </c>
    </row>
    <row r="492" spans="1:3">
      <c r="A492">
        <v>490</v>
      </c>
      <c r="B492">
        <v>11978981.29626952</v>
      </c>
      <c r="C492">
        <v>1659026.380152454</v>
      </c>
    </row>
    <row r="493" spans="1:3">
      <c r="A493">
        <v>491</v>
      </c>
      <c r="B493">
        <v>11978981.22698661</v>
      </c>
      <c r="C493">
        <v>1658773.544472859</v>
      </c>
    </row>
    <row r="494" spans="1:3">
      <c r="A494">
        <v>492</v>
      </c>
      <c r="B494">
        <v>11978981.27206866</v>
      </c>
      <c r="C494">
        <v>1658997.341474521</v>
      </c>
    </row>
    <row r="495" spans="1:3">
      <c r="A495">
        <v>493</v>
      </c>
      <c r="B495">
        <v>11978981.41236384</v>
      </c>
      <c r="C495">
        <v>1658773.822792138</v>
      </c>
    </row>
    <row r="496" spans="1:3">
      <c r="A496">
        <v>494</v>
      </c>
      <c r="B496">
        <v>11978981.22419248</v>
      </c>
      <c r="C496">
        <v>1658840.200043825</v>
      </c>
    </row>
    <row r="497" spans="1:3">
      <c r="A497">
        <v>495</v>
      </c>
      <c r="B497">
        <v>11978981.22067716</v>
      </c>
      <c r="C497">
        <v>1658817.243772847</v>
      </c>
    </row>
    <row r="498" spans="1:3">
      <c r="A498">
        <v>496</v>
      </c>
      <c r="B498">
        <v>11978981.17048632</v>
      </c>
      <c r="C498">
        <v>1658795.670894628</v>
      </c>
    </row>
    <row r="499" spans="1:3">
      <c r="A499">
        <v>497</v>
      </c>
      <c r="B499">
        <v>11978981.22326615</v>
      </c>
      <c r="C499">
        <v>1658876.479873772</v>
      </c>
    </row>
    <row r="500" spans="1:3">
      <c r="A500">
        <v>498</v>
      </c>
      <c r="B500">
        <v>11978981.19973895</v>
      </c>
      <c r="C500">
        <v>1658794.357381015</v>
      </c>
    </row>
    <row r="501" spans="1:3">
      <c r="A501">
        <v>499</v>
      </c>
      <c r="B501">
        <v>11978981.21173476</v>
      </c>
      <c r="C501">
        <v>1658792.884457171</v>
      </c>
    </row>
    <row r="502" spans="1:3">
      <c r="A502">
        <v>500</v>
      </c>
      <c r="B502">
        <v>11978981.23542788</v>
      </c>
      <c r="C502">
        <v>1658840.540747615</v>
      </c>
    </row>
    <row r="503" spans="1:3">
      <c r="A503">
        <v>501</v>
      </c>
      <c r="B503">
        <v>11978981.20656553</v>
      </c>
      <c r="C503">
        <v>1658780.426776272</v>
      </c>
    </row>
    <row r="504" spans="1:3">
      <c r="A504">
        <v>502</v>
      </c>
      <c r="B504">
        <v>11978981.16153735</v>
      </c>
      <c r="C504">
        <v>1658729.263269248</v>
      </c>
    </row>
    <row r="505" spans="1:3">
      <c r="A505">
        <v>503</v>
      </c>
      <c r="B505">
        <v>11978981.12828548</v>
      </c>
      <c r="C505">
        <v>1658725.240278311</v>
      </c>
    </row>
    <row r="506" spans="1:3">
      <c r="A506">
        <v>504</v>
      </c>
      <c r="B506">
        <v>11978981.17983411</v>
      </c>
      <c r="C506">
        <v>1658751.268147352</v>
      </c>
    </row>
    <row r="507" spans="1:3">
      <c r="A507">
        <v>505</v>
      </c>
      <c r="B507">
        <v>11978981.12768356</v>
      </c>
      <c r="C507">
        <v>1658709.761177387</v>
      </c>
    </row>
    <row r="508" spans="1:3">
      <c r="A508">
        <v>506</v>
      </c>
      <c r="B508">
        <v>11978981.12664684</v>
      </c>
      <c r="C508">
        <v>1658628.049313413</v>
      </c>
    </row>
    <row r="509" spans="1:3">
      <c r="A509">
        <v>507</v>
      </c>
      <c r="B509">
        <v>11978981.16735526</v>
      </c>
      <c r="C509">
        <v>1658578.512296261</v>
      </c>
    </row>
    <row r="510" spans="1:3">
      <c r="A510">
        <v>508</v>
      </c>
      <c r="B510">
        <v>11978981.09163029</v>
      </c>
      <c r="C510">
        <v>1658605.426481979</v>
      </c>
    </row>
    <row r="511" spans="1:3">
      <c r="A511">
        <v>509</v>
      </c>
      <c r="B511">
        <v>11978981.10079954</v>
      </c>
      <c r="C511">
        <v>1658574.314885288</v>
      </c>
    </row>
    <row r="512" spans="1:3">
      <c r="A512">
        <v>510</v>
      </c>
      <c r="B512">
        <v>11978981.05207235</v>
      </c>
      <c r="C512">
        <v>1658630.396386349</v>
      </c>
    </row>
    <row r="513" spans="1:3">
      <c r="A513">
        <v>511</v>
      </c>
      <c r="B513">
        <v>11978981.09953777</v>
      </c>
      <c r="C513">
        <v>1658633.249865804</v>
      </c>
    </row>
    <row r="514" spans="1:3">
      <c r="A514">
        <v>512</v>
      </c>
      <c r="B514">
        <v>11978981.08789871</v>
      </c>
      <c r="C514">
        <v>1658512.988281764</v>
      </c>
    </row>
    <row r="515" spans="1:3">
      <c r="A515">
        <v>513</v>
      </c>
      <c r="B515">
        <v>11978981.06253692</v>
      </c>
      <c r="C515">
        <v>1658632.218427654</v>
      </c>
    </row>
    <row r="516" spans="1:3">
      <c r="A516">
        <v>514</v>
      </c>
      <c r="B516">
        <v>11978981.03377153</v>
      </c>
      <c r="C516">
        <v>1658602.530279648</v>
      </c>
    </row>
    <row r="517" spans="1:3">
      <c r="A517">
        <v>515</v>
      </c>
      <c r="B517">
        <v>11978981.05049244</v>
      </c>
      <c r="C517">
        <v>1658581.297297659</v>
      </c>
    </row>
    <row r="518" spans="1:3">
      <c r="A518">
        <v>516</v>
      </c>
      <c r="B518">
        <v>11978981.05804306</v>
      </c>
      <c r="C518">
        <v>1658547.321908405</v>
      </c>
    </row>
    <row r="519" spans="1:3">
      <c r="A519">
        <v>517</v>
      </c>
      <c r="B519">
        <v>11978981.03207012</v>
      </c>
      <c r="C519">
        <v>1658571.397518693</v>
      </c>
    </row>
    <row r="520" spans="1:3">
      <c r="A520">
        <v>518</v>
      </c>
      <c r="B520">
        <v>11978981.0373733</v>
      </c>
      <c r="C520">
        <v>1658612.014119866</v>
      </c>
    </row>
    <row r="521" spans="1:3">
      <c r="A521">
        <v>519</v>
      </c>
      <c r="B521">
        <v>11978981.06287744</v>
      </c>
      <c r="C521">
        <v>1658583.625996007</v>
      </c>
    </row>
    <row r="522" spans="1:3">
      <c r="A522">
        <v>520</v>
      </c>
      <c r="B522">
        <v>11978981.03346998</v>
      </c>
      <c r="C522">
        <v>1658603.798076181</v>
      </c>
    </row>
    <row r="523" spans="1:3">
      <c r="A523">
        <v>521</v>
      </c>
      <c r="B523">
        <v>11978981.03861555</v>
      </c>
      <c r="C523">
        <v>1658623.353472568</v>
      </c>
    </row>
    <row r="524" spans="1:3">
      <c r="A524">
        <v>522</v>
      </c>
      <c r="B524">
        <v>11978981.0322022</v>
      </c>
      <c r="C524">
        <v>1658688.732096588</v>
      </c>
    </row>
    <row r="525" spans="1:3">
      <c r="A525">
        <v>523</v>
      </c>
      <c r="B525">
        <v>11978981.05815214</v>
      </c>
      <c r="C525">
        <v>1658536.307726281</v>
      </c>
    </row>
    <row r="526" spans="1:3">
      <c r="A526">
        <v>524</v>
      </c>
      <c r="B526">
        <v>11978981.06658157</v>
      </c>
      <c r="C526">
        <v>1658562.68193617</v>
      </c>
    </row>
    <row r="527" spans="1:3">
      <c r="A527">
        <v>525</v>
      </c>
      <c r="B527">
        <v>11978981.02805751</v>
      </c>
      <c r="C527">
        <v>1658578.72563664</v>
      </c>
    </row>
    <row r="528" spans="1:3">
      <c r="A528">
        <v>526</v>
      </c>
      <c r="B528">
        <v>11978981.03273187</v>
      </c>
      <c r="C528">
        <v>1658621.048998227</v>
      </c>
    </row>
    <row r="529" spans="1:3">
      <c r="A529">
        <v>527</v>
      </c>
      <c r="B529">
        <v>11978981.05001229</v>
      </c>
      <c r="C529">
        <v>1658562.633452528</v>
      </c>
    </row>
    <row r="530" spans="1:3">
      <c r="A530">
        <v>528</v>
      </c>
      <c r="B530">
        <v>11978981.05511861</v>
      </c>
      <c r="C530">
        <v>1658512.916001753</v>
      </c>
    </row>
    <row r="531" spans="1:3">
      <c r="A531">
        <v>529</v>
      </c>
      <c r="B531">
        <v>11978981.06754163</v>
      </c>
      <c r="C531">
        <v>1658538.219450354</v>
      </c>
    </row>
    <row r="532" spans="1:3">
      <c r="A532">
        <v>530</v>
      </c>
      <c r="B532">
        <v>11978981.02168219</v>
      </c>
      <c r="C532">
        <v>1658630.198950128</v>
      </c>
    </row>
    <row r="533" spans="1:3">
      <c r="A533">
        <v>531</v>
      </c>
      <c r="B533">
        <v>11978981.02876936</v>
      </c>
      <c r="C533">
        <v>1658591.134341171</v>
      </c>
    </row>
    <row r="534" spans="1:3">
      <c r="A534">
        <v>532</v>
      </c>
      <c r="B534">
        <v>11978981.04563564</v>
      </c>
      <c r="C534">
        <v>1658769.323473722</v>
      </c>
    </row>
    <row r="535" spans="1:3">
      <c r="A535">
        <v>533</v>
      </c>
      <c r="B535">
        <v>11978981.02215483</v>
      </c>
      <c r="C535">
        <v>1658632.067373135</v>
      </c>
    </row>
    <row r="536" spans="1:3">
      <c r="A536">
        <v>534</v>
      </c>
      <c r="B536">
        <v>11978981.05913775</v>
      </c>
      <c r="C536">
        <v>1658647.575124396</v>
      </c>
    </row>
    <row r="537" spans="1:3">
      <c r="A537">
        <v>535</v>
      </c>
      <c r="B537">
        <v>11978981.02115669</v>
      </c>
      <c r="C537">
        <v>1658581.648739123</v>
      </c>
    </row>
    <row r="538" spans="1:3">
      <c r="A538">
        <v>536</v>
      </c>
      <c r="B538">
        <v>11978981.03905018</v>
      </c>
      <c r="C538">
        <v>1658605.097214463</v>
      </c>
    </row>
    <row r="539" spans="1:3">
      <c r="A539">
        <v>537</v>
      </c>
      <c r="B539">
        <v>11978981.04092432</v>
      </c>
      <c r="C539">
        <v>1658626.230397947</v>
      </c>
    </row>
    <row r="540" spans="1:3">
      <c r="A540">
        <v>538</v>
      </c>
      <c r="B540">
        <v>11978981.04817857</v>
      </c>
      <c r="C540">
        <v>1658600.055365947</v>
      </c>
    </row>
    <row r="541" spans="1:3">
      <c r="A541">
        <v>539</v>
      </c>
      <c r="B541">
        <v>11978981.01419504</v>
      </c>
      <c r="C541">
        <v>1658607.382143502</v>
      </c>
    </row>
    <row r="542" spans="1:3">
      <c r="A542">
        <v>540</v>
      </c>
      <c r="B542">
        <v>11978981.01464245</v>
      </c>
      <c r="C542">
        <v>1658605.745800132</v>
      </c>
    </row>
    <row r="543" spans="1:3">
      <c r="A543">
        <v>541</v>
      </c>
      <c r="B543">
        <v>11978981.01128178</v>
      </c>
      <c r="C543">
        <v>1658589.378655695</v>
      </c>
    </row>
    <row r="544" spans="1:3">
      <c r="A544">
        <v>542</v>
      </c>
      <c r="B544">
        <v>11978981.01367505</v>
      </c>
      <c r="C544">
        <v>1658587.234300896</v>
      </c>
    </row>
    <row r="545" spans="1:3">
      <c r="A545">
        <v>543</v>
      </c>
      <c r="B545">
        <v>11978981.04992995</v>
      </c>
      <c r="C545">
        <v>1658582.280895273</v>
      </c>
    </row>
    <row r="546" spans="1:3">
      <c r="A546">
        <v>544</v>
      </c>
      <c r="B546">
        <v>11978981.02136588</v>
      </c>
      <c r="C546">
        <v>1658580.124946721</v>
      </c>
    </row>
    <row r="547" spans="1:3">
      <c r="A547">
        <v>545</v>
      </c>
      <c r="B547">
        <v>11978981.01218048</v>
      </c>
      <c r="C547">
        <v>1658536.265209696</v>
      </c>
    </row>
    <row r="548" spans="1:3">
      <c r="A548">
        <v>546</v>
      </c>
      <c r="B548">
        <v>11978981.01889361</v>
      </c>
      <c r="C548">
        <v>1658582.855642831</v>
      </c>
    </row>
    <row r="549" spans="1:3">
      <c r="A549">
        <v>547</v>
      </c>
      <c r="B549">
        <v>11978981.01863214</v>
      </c>
      <c r="C549">
        <v>1658577.972274675</v>
      </c>
    </row>
    <row r="550" spans="1:3">
      <c r="A550">
        <v>548</v>
      </c>
      <c r="B550">
        <v>11978981.01057465</v>
      </c>
      <c r="C550">
        <v>1658609.186375717</v>
      </c>
    </row>
    <row r="551" spans="1:3">
      <c r="A551">
        <v>549</v>
      </c>
      <c r="B551">
        <v>11978981.01630636</v>
      </c>
      <c r="C551">
        <v>1658592.617662229</v>
      </c>
    </row>
    <row r="552" spans="1:3">
      <c r="A552">
        <v>550</v>
      </c>
      <c r="B552">
        <v>11978981.01786899</v>
      </c>
      <c r="C552">
        <v>1658596.473678299</v>
      </c>
    </row>
    <row r="553" spans="1:3">
      <c r="A553">
        <v>551</v>
      </c>
      <c r="B553">
        <v>11978981.01575937</v>
      </c>
      <c r="C553">
        <v>1658590.843304216</v>
      </c>
    </row>
    <row r="554" spans="1:3">
      <c r="A554">
        <v>552</v>
      </c>
      <c r="B554">
        <v>11978981.0246507</v>
      </c>
      <c r="C554">
        <v>1658608.790406624</v>
      </c>
    </row>
    <row r="555" spans="1:3">
      <c r="A555">
        <v>553</v>
      </c>
      <c r="B555">
        <v>11978981.01227824</v>
      </c>
      <c r="C555">
        <v>1658592.225104105</v>
      </c>
    </row>
    <row r="556" spans="1:3">
      <c r="A556">
        <v>554</v>
      </c>
      <c r="B556">
        <v>11978981.01688474</v>
      </c>
      <c r="C556">
        <v>1658581.107046216</v>
      </c>
    </row>
    <row r="557" spans="1:3">
      <c r="A557">
        <v>555</v>
      </c>
      <c r="B557">
        <v>11978980.99321393</v>
      </c>
      <c r="C557">
        <v>1658680.474880964</v>
      </c>
    </row>
    <row r="558" spans="1:3">
      <c r="A558">
        <v>556</v>
      </c>
      <c r="B558">
        <v>11978980.98163909</v>
      </c>
      <c r="C558">
        <v>1658713.133437635</v>
      </c>
    </row>
    <row r="559" spans="1:3">
      <c r="A559">
        <v>557</v>
      </c>
      <c r="B559">
        <v>11978980.98364324</v>
      </c>
      <c r="C559">
        <v>1658721.554605108</v>
      </c>
    </row>
    <row r="560" spans="1:3">
      <c r="A560">
        <v>558</v>
      </c>
      <c r="B560">
        <v>11978980.96988703</v>
      </c>
      <c r="C560">
        <v>1658724.69524163</v>
      </c>
    </row>
    <row r="561" spans="1:3">
      <c r="A561">
        <v>559</v>
      </c>
      <c r="B561">
        <v>11978980.97644373</v>
      </c>
      <c r="C561">
        <v>1658707.676309739</v>
      </c>
    </row>
    <row r="562" spans="1:3">
      <c r="A562">
        <v>560</v>
      </c>
      <c r="B562">
        <v>11978980.97836926</v>
      </c>
      <c r="C562">
        <v>1658792.919650967</v>
      </c>
    </row>
    <row r="563" spans="1:3">
      <c r="A563">
        <v>561</v>
      </c>
      <c r="B563">
        <v>11978980.96896198</v>
      </c>
      <c r="C563">
        <v>1658712.273004421</v>
      </c>
    </row>
    <row r="564" spans="1:3">
      <c r="A564">
        <v>562</v>
      </c>
      <c r="B564">
        <v>11978980.97317777</v>
      </c>
      <c r="C564">
        <v>1658743.853185775</v>
      </c>
    </row>
    <row r="565" spans="1:3">
      <c r="A565">
        <v>563</v>
      </c>
      <c r="B565">
        <v>11978980.9776083</v>
      </c>
      <c r="C565">
        <v>1658713.422983711</v>
      </c>
    </row>
    <row r="566" spans="1:3">
      <c r="A566">
        <v>564</v>
      </c>
      <c r="B566">
        <v>11978980.96770251</v>
      </c>
      <c r="C566">
        <v>1658711.615647607</v>
      </c>
    </row>
    <row r="567" spans="1:3">
      <c r="A567">
        <v>565</v>
      </c>
      <c r="B567">
        <v>11978980.97138716</v>
      </c>
      <c r="C567">
        <v>1658700.241994146</v>
      </c>
    </row>
    <row r="568" spans="1:3">
      <c r="A568">
        <v>566</v>
      </c>
      <c r="B568">
        <v>11978980.97190897</v>
      </c>
      <c r="C568">
        <v>1658710.693904721</v>
      </c>
    </row>
    <row r="569" spans="1:3">
      <c r="A569">
        <v>567</v>
      </c>
      <c r="B569">
        <v>11978980.97666783</v>
      </c>
      <c r="C569">
        <v>1658736.320014151</v>
      </c>
    </row>
    <row r="570" spans="1:3">
      <c r="A570">
        <v>568</v>
      </c>
      <c r="B570">
        <v>11978980.96120656</v>
      </c>
      <c r="C570">
        <v>1658690.46165221</v>
      </c>
    </row>
    <row r="571" spans="1:3">
      <c r="A571">
        <v>569</v>
      </c>
      <c r="B571">
        <v>11978980.9577022</v>
      </c>
      <c r="C571">
        <v>1658684.504181378</v>
      </c>
    </row>
    <row r="572" spans="1:3">
      <c r="A572">
        <v>570</v>
      </c>
      <c r="B572">
        <v>11978980.9610416</v>
      </c>
      <c r="C572">
        <v>1658682.105757017</v>
      </c>
    </row>
    <row r="573" spans="1:3">
      <c r="A573">
        <v>571</v>
      </c>
      <c r="B573">
        <v>11978980.9626508</v>
      </c>
      <c r="C573">
        <v>1658690.053629102</v>
      </c>
    </row>
    <row r="574" spans="1:3">
      <c r="A574">
        <v>572</v>
      </c>
      <c r="B574">
        <v>11978980.96894483</v>
      </c>
      <c r="C574">
        <v>1658713.585792794</v>
      </c>
    </row>
    <row r="575" spans="1:3">
      <c r="A575">
        <v>573</v>
      </c>
      <c r="B575">
        <v>11978980.96452441</v>
      </c>
      <c r="C575">
        <v>1658682.578501559</v>
      </c>
    </row>
    <row r="576" spans="1:3">
      <c r="A576">
        <v>574</v>
      </c>
      <c r="B576">
        <v>11978980.96043763</v>
      </c>
      <c r="C576">
        <v>1658675.929284193</v>
      </c>
    </row>
    <row r="577" spans="1:3">
      <c r="A577">
        <v>575</v>
      </c>
      <c r="B577">
        <v>11978980.96533795</v>
      </c>
      <c r="C577">
        <v>1658701.061603258</v>
      </c>
    </row>
    <row r="578" spans="1:3">
      <c r="A578">
        <v>576</v>
      </c>
      <c r="B578">
        <v>11978980.96007705</v>
      </c>
      <c r="C578">
        <v>1658634.750456255</v>
      </c>
    </row>
    <row r="579" spans="1:3">
      <c r="A579">
        <v>577</v>
      </c>
      <c r="B579">
        <v>11978980.96369291</v>
      </c>
      <c r="C579">
        <v>1658677.988098529</v>
      </c>
    </row>
    <row r="580" spans="1:3">
      <c r="A580">
        <v>578</v>
      </c>
      <c r="B580">
        <v>11978980.96478222</v>
      </c>
      <c r="C580">
        <v>1658612.144382603</v>
      </c>
    </row>
    <row r="581" spans="1:3">
      <c r="A581">
        <v>579</v>
      </c>
      <c r="B581">
        <v>11978980.95717713</v>
      </c>
      <c r="C581">
        <v>1658708.341734116</v>
      </c>
    </row>
    <row r="582" spans="1:3">
      <c r="A582">
        <v>580</v>
      </c>
      <c r="B582">
        <v>11978980.96240708</v>
      </c>
      <c r="C582">
        <v>1658749.496818908</v>
      </c>
    </row>
    <row r="583" spans="1:3">
      <c r="A583">
        <v>581</v>
      </c>
      <c r="B583">
        <v>11978980.95228704</v>
      </c>
      <c r="C583">
        <v>1658717.287096711</v>
      </c>
    </row>
    <row r="584" spans="1:3">
      <c r="A584">
        <v>582</v>
      </c>
      <c r="B584">
        <v>11978980.95764814</v>
      </c>
      <c r="C584">
        <v>1658733.064258691</v>
      </c>
    </row>
    <row r="585" spans="1:3">
      <c r="A585">
        <v>583</v>
      </c>
      <c r="B585">
        <v>11978980.9578237</v>
      </c>
      <c r="C585">
        <v>1658704.348088692</v>
      </c>
    </row>
    <row r="586" spans="1:3">
      <c r="A586">
        <v>584</v>
      </c>
      <c r="B586">
        <v>11978980.9590527</v>
      </c>
      <c r="C586">
        <v>1658687.883014035</v>
      </c>
    </row>
    <row r="587" spans="1:3">
      <c r="A587">
        <v>585</v>
      </c>
      <c r="B587">
        <v>11978980.95305241</v>
      </c>
      <c r="C587">
        <v>1658706.864842872</v>
      </c>
    </row>
    <row r="588" spans="1:3">
      <c r="A588">
        <v>586</v>
      </c>
      <c r="B588">
        <v>11978980.96012532</v>
      </c>
      <c r="C588">
        <v>1658723.835557976</v>
      </c>
    </row>
    <row r="589" spans="1:3">
      <c r="A589">
        <v>587</v>
      </c>
      <c r="B589">
        <v>11978980.95583117</v>
      </c>
      <c r="C589">
        <v>1658709.54754458</v>
      </c>
    </row>
    <row r="590" spans="1:3">
      <c r="A590">
        <v>588</v>
      </c>
      <c r="B590">
        <v>11978980.95573673</v>
      </c>
      <c r="C590">
        <v>1658712.294165113</v>
      </c>
    </row>
    <row r="591" spans="1:3">
      <c r="A591">
        <v>589</v>
      </c>
      <c r="B591">
        <v>11978980.95699583</v>
      </c>
      <c r="C591">
        <v>1658746.648919922</v>
      </c>
    </row>
    <row r="592" spans="1:3">
      <c r="A592">
        <v>590</v>
      </c>
      <c r="B592">
        <v>11978980.95403495</v>
      </c>
      <c r="C592">
        <v>1658715.118273662</v>
      </c>
    </row>
    <row r="593" spans="1:3">
      <c r="A593">
        <v>591</v>
      </c>
      <c r="B593">
        <v>11978980.94983283</v>
      </c>
      <c r="C593">
        <v>1658725.404563104</v>
      </c>
    </row>
    <row r="594" spans="1:3">
      <c r="A594">
        <v>592</v>
      </c>
      <c r="B594">
        <v>11978980.95157259</v>
      </c>
      <c r="C594">
        <v>1658743.456038574</v>
      </c>
    </row>
    <row r="595" spans="1:3">
      <c r="A595">
        <v>593</v>
      </c>
      <c r="B595">
        <v>11978980.9478056</v>
      </c>
      <c r="C595">
        <v>1658715.856685356</v>
      </c>
    </row>
    <row r="596" spans="1:3">
      <c r="A596">
        <v>594</v>
      </c>
      <c r="B596">
        <v>11978980.94624743</v>
      </c>
      <c r="C596">
        <v>1658716.096058761</v>
      </c>
    </row>
    <row r="597" spans="1:3">
      <c r="A597">
        <v>595</v>
      </c>
      <c r="B597">
        <v>11978980.94486814</v>
      </c>
      <c r="C597">
        <v>1658737.020549812</v>
      </c>
    </row>
    <row r="598" spans="1:3">
      <c r="A598">
        <v>596</v>
      </c>
      <c r="B598">
        <v>11978980.94283055</v>
      </c>
      <c r="C598">
        <v>1658733.243603874</v>
      </c>
    </row>
    <row r="599" spans="1:3">
      <c r="A599">
        <v>597</v>
      </c>
      <c r="B599">
        <v>11978980.94313917</v>
      </c>
      <c r="C599">
        <v>1658733.191620667</v>
      </c>
    </row>
    <row r="600" spans="1:3">
      <c r="A600">
        <v>598</v>
      </c>
      <c r="B600">
        <v>11978980.94106628</v>
      </c>
      <c r="C600">
        <v>1658718.227720309</v>
      </c>
    </row>
    <row r="601" spans="1:3">
      <c r="A601">
        <v>599</v>
      </c>
      <c r="B601">
        <v>11978980.94150431</v>
      </c>
      <c r="C601">
        <v>1658703.891025114</v>
      </c>
    </row>
    <row r="602" spans="1:3">
      <c r="A602">
        <v>600</v>
      </c>
      <c r="B602">
        <v>11978980.94015593</v>
      </c>
      <c r="C602">
        <v>1658714.37254719</v>
      </c>
    </row>
    <row r="603" spans="1:3">
      <c r="A603">
        <v>601</v>
      </c>
      <c r="B603">
        <v>11978980.94066327</v>
      </c>
      <c r="C603">
        <v>1658721.732154814</v>
      </c>
    </row>
    <row r="604" spans="1:3">
      <c r="A604">
        <v>602</v>
      </c>
      <c r="B604">
        <v>11978980.94058882</v>
      </c>
      <c r="C604">
        <v>1658717.216611914</v>
      </c>
    </row>
    <row r="605" spans="1:3">
      <c r="A605">
        <v>603</v>
      </c>
      <c r="B605">
        <v>11978980.94138341</v>
      </c>
      <c r="C605">
        <v>1658697.2304618</v>
      </c>
    </row>
    <row r="606" spans="1:3">
      <c r="A606">
        <v>604</v>
      </c>
      <c r="B606">
        <v>11978980.94044078</v>
      </c>
      <c r="C606">
        <v>1658716.112399753</v>
      </c>
    </row>
    <row r="607" spans="1:3">
      <c r="A607">
        <v>605</v>
      </c>
      <c r="B607">
        <v>11978980.94168626</v>
      </c>
      <c r="C607">
        <v>1658698.96994542</v>
      </c>
    </row>
    <row r="608" spans="1:3">
      <c r="A608">
        <v>606</v>
      </c>
      <c r="B608">
        <v>11978980.94053828</v>
      </c>
      <c r="C608">
        <v>1658713.442164702</v>
      </c>
    </row>
    <row r="609" spans="1:3">
      <c r="A609">
        <v>607</v>
      </c>
      <c r="B609">
        <v>11978980.94203659</v>
      </c>
      <c r="C609">
        <v>1658693.873277402</v>
      </c>
    </row>
    <row r="610" spans="1:3">
      <c r="A610">
        <v>608</v>
      </c>
      <c r="B610">
        <v>11978980.94226347</v>
      </c>
      <c r="C610">
        <v>1658724.529909275</v>
      </c>
    </row>
    <row r="611" spans="1:3">
      <c r="A611">
        <v>609</v>
      </c>
      <c r="B611">
        <v>11978980.94207807</v>
      </c>
      <c r="C611">
        <v>1658724.049947843</v>
      </c>
    </row>
    <row r="612" spans="1:3">
      <c r="A612">
        <v>610</v>
      </c>
      <c r="B612">
        <v>11978980.94182099</v>
      </c>
      <c r="C612">
        <v>1658719.001402443</v>
      </c>
    </row>
    <row r="613" spans="1:3">
      <c r="A613">
        <v>611</v>
      </c>
      <c r="B613">
        <v>11978980.94259029</v>
      </c>
      <c r="C613">
        <v>1658689.477938381</v>
      </c>
    </row>
    <row r="614" spans="1:3">
      <c r="A614">
        <v>612</v>
      </c>
      <c r="B614">
        <v>11978980.94293626</v>
      </c>
      <c r="C614">
        <v>1658702.30227681</v>
      </c>
    </row>
    <row r="615" spans="1:3">
      <c r="A615">
        <v>613</v>
      </c>
      <c r="B615">
        <v>11978980.9402181</v>
      </c>
      <c r="C615">
        <v>1658707.190215983</v>
      </c>
    </row>
    <row r="616" spans="1:3">
      <c r="A616">
        <v>614</v>
      </c>
      <c r="B616">
        <v>11978980.9404933</v>
      </c>
      <c r="C616">
        <v>1658716.925788557</v>
      </c>
    </row>
    <row r="617" spans="1:3">
      <c r="A617">
        <v>615</v>
      </c>
      <c r="B617">
        <v>11978980.93967232</v>
      </c>
      <c r="C617">
        <v>1658727.614543067</v>
      </c>
    </row>
    <row r="618" spans="1:3">
      <c r="A618">
        <v>616</v>
      </c>
      <c r="B618">
        <v>11978980.94035388</v>
      </c>
      <c r="C618">
        <v>1658732.452513904</v>
      </c>
    </row>
    <row r="619" spans="1:3">
      <c r="A619">
        <v>617</v>
      </c>
      <c r="B619">
        <v>11978980.93991766</v>
      </c>
      <c r="C619">
        <v>1658718.995369836</v>
      </c>
    </row>
    <row r="620" spans="1:3">
      <c r="A620">
        <v>618</v>
      </c>
      <c r="B620">
        <v>11978980.9397198</v>
      </c>
      <c r="C620">
        <v>1658729.448098397</v>
      </c>
    </row>
    <row r="621" spans="1:3">
      <c r="A621">
        <v>619</v>
      </c>
      <c r="B621">
        <v>11978980.93851185</v>
      </c>
      <c r="C621">
        <v>1658721.510168604</v>
      </c>
    </row>
    <row r="622" spans="1:3">
      <c r="A622">
        <v>620</v>
      </c>
      <c r="B622">
        <v>11978980.93872056</v>
      </c>
      <c r="C622">
        <v>1658722.17534867</v>
      </c>
    </row>
    <row r="623" spans="1:3">
      <c r="A623">
        <v>621</v>
      </c>
      <c r="B623">
        <v>11978980.93849551</v>
      </c>
      <c r="C623">
        <v>1658705.572579203</v>
      </c>
    </row>
    <row r="624" spans="1:3">
      <c r="A624">
        <v>622</v>
      </c>
      <c r="B624">
        <v>11978980.93894397</v>
      </c>
      <c r="C624">
        <v>1658703.284872448</v>
      </c>
    </row>
    <row r="625" spans="1:3">
      <c r="A625">
        <v>623</v>
      </c>
      <c r="B625">
        <v>11978980.93875898</v>
      </c>
      <c r="C625">
        <v>1658703.821798155</v>
      </c>
    </row>
    <row r="626" spans="1:3">
      <c r="A626">
        <v>624</v>
      </c>
      <c r="B626">
        <v>11978980.93877497</v>
      </c>
      <c r="C626">
        <v>1658706.030328725</v>
      </c>
    </row>
    <row r="627" spans="1:3">
      <c r="A627">
        <v>625</v>
      </c>
      <c r="B627">
        <v>11978980.93779826</v>
      </c>
      <c r="C627">
        <v>1658689.188776533</v>
      </c>
    </row>
    <row r="628" spans="1:3">
      <c r="A628">
        <v>626</v>
      </c>
      <c r="B628">
        <v>11978980.93849654</v>
      </c>
      <c r="C628">
        <v>1658684.986686512</v>
      </c>
    </row>
    <row r="629" spans="1:3">
      <c r="A629">
        <v>627</v>
      </c>
      <c r="B629">
        <v>11978980.9370854</v>
      </c>
      <c r="C629">
        <v>1658682.112498666</v>
      </c>
    </row>
    <row r="630" spans="1:3">
      <c r="A630">
        <v>628</v>
      </c>
      <c r="B630">
        <v>11978980.9372792</v>
      </c>
      <c r="C630">
        <v>1658684.609528086</v>
      </c>
    </row>
    <row r="631" spans="1:3">
      <c r="A631">
        <v>629</v>
      </c>
      <c r="B631">
        <v>11978980.93746009</v>
      </c>
      <c r="C631">
        <v>1658687.696997536</v>
      </c>
    </row>
    <row r="632" spans="1:3">
      <c r="A632">
        <v>630</v>
      </c>
      <c r="B632">
        <v>11978980.93743593</v>
      </c>
      <c r="C632">
        <v>1658681.531469624</v>
      </c>
    </row>
    <row r="633" spans="1:3">
      <c r="A633">
        <v>631</v>
      </c>
      <c r="B633">
        <v>11978980.93704136</v>
      </c>
      <c r="C633">
        <v>1658680.238607978</v>
      </c>
    </row>
    <row r="634" spans="1:3">
      <c r="A634">
        <v>632</v>
      </c>
      <c r="B634">
        <v>11978980.93766114</v>
      </c>
      <c r="C634">
        <v>1658680.474657589</v>
      </c>
    </row>
    <row r="635" spans="1:3">
      <c r="A635">
        <v>633</v>
      </c>
      <c r="B635">
        <v>11978980.93679593</v>
      </c>
      <c r="C635">
        <v>1658682.828351343</v>
      </c>
    </row>
    <row r="636" spans="1:3">
      <c r="A636">
        <v>634</v>
      </c>
      <c r="B636">
        <v>11978980.93687853</v>
      </c>
      <c r="C636">
        <v>1658681.852817738</v>
      </c>
    </row>
    <row r="637" spans="1:3">
      <c r="A637">
        <v>635</v>
      </c>
      <c r="B637">
        <v>11978980.93656421</v>
      </c>
      <c r="C637">
        <v>1658681.169787521</v>
      </c>
    </row>
    <row r="638" spans="1:3">
      <c r="A638">
        <v>636</v>
      </c>
      <c r="B638">
        <v>11978980.93738651</v>
      </c>
      <c r="C638">
        <v>1658683.888941506</v>
      </c>
    </row>
    <row r="639" spans="1:3">
      <c r="A639">
        <v>637</v>
      </c>
      <c r="B639">
        <v>11978980.93763713</v>
      </c>
      <c r="C639">
        <v>1658664.117795837</v>
      </c>
    </row>
    <row r="640" spans="1:3">
      <c r="A640">
        <v>638</v>
      </c>
      <c r="B640">
        <v>11978980.93633327</v>
      </c>
      <c r="C640">
        <v>1658676.156624349</v>
      </c>
    </row>
    <row r="641" spans="1:3">
      <c r="A641">
        <v>639</v>
      </c>
      <c r="B641">
        <v>11978980.93598142</v>
      </c>
      <c r="C641">
        <v>1658677.908844724</v>
      </c>
    </row>
    <row r="642" spans="1:3">
      <c r="A642">
        <v>640</v>
      </c>
      <c r="B642">
        <v>11978980.93594346</v>
      </c>
      <c r="C642">
        <v>1658676.329875462</v>
      </c>
    </row>
    <row r="643" spans="1:3">
      <c r="A643">
        <v>641</v>
      </c>
      <c r="B643">
        <v>11978980.93572311</v>
      </c>
      <c r="C643">
        <v>1658678.289048924</v>
      </c>
    </row>
    <row r="644" spans="1:3">
      <c r="A644">
        <v>642</v>
      </c>
      <c r="B644">
        <v>11978980.93575066</v>
      </c>
      <c r="C644">
        <v>1658679.261640229</v>
      </c>
    </row>
    <row r="645" spans="1:3">
      <c r="A645">
        <v>643</v>
      </c>
      <c r="B645">
        <v>11978980.93554186</v>
      </c>
      <c r="C645">
        <v>1658676.234233402</v>
      </c>
    </row>
    <row r="646" spans="1:3">
      <c r="A646">
        <v>644</v>
      </c>
      <c r="B646">
        <v>11978980.93603425</v>
      </c>
      <c r="C646">
        <v>1658668.225089831</v>
      </c>
    </row>
    <row r="647" spans="1:3">
      <c r="A647">
        <v>645</v>
      </c>
      <c r="B647">
        <v>11978980.93575806</v>
      </c>
      <c r="C647">
        <v>1658672.749744781</v>
      </c>
    </row>
    <row r="648" spans="1:3">
      <c r="A648">
        <v>646</v>
      </c>
      <c r="B648">
        <v>11978980.9357878</v>
      </c>
      <c r="C648">
        <v>1658671.332026569</v>
      </c>
    </row>
    <row r="649" spans="1:3">
      <c r="A649">
        <v>647</v>
      </c>
      <c r="B649">
        <v>11978980.93572196</v>
      </c>
      <c r="C649">
        <v>1658692.523527523</v>
      </c>
    </row>
    <row r="650" spans="1:3">
      <c r="A650">
        <v>648</v>
      </c>
      <c r="B650">
        <v>11978980.93581029</v>
      </c>
      <c r="C650">
        <v>1658670.987920796</v>
      </c>
    </row>
    <row r="651" spans="1:3">
      <c r="A651">
        <v>649</v>
      </c>
      <c r="B651">
        <v>11978980.93598765</v>
      </c>
      <c r="C651">
        <v>1658678.986321277</v>
      </c>
    </row>
    <row r="652" spans="1:3">
      <c r="A652">
        <v>650</v>
      </c>
      <c r="B652">
        <v>11978980.93596306</v>
      </c>
      <c r="C652">
        <v>1658673.326396541</v>
      </c>
    </row>
    <row r="653" spans="1:3">
      <c r="A653">
        <v>651</v>
      </c>
      <c r="B653">
        <v>11978980.93555054</v>
      </c>
      <c r="C653">
        <v>1658681.367839102</v>
      </c>
    </row>
    <row r="654" spans="1:3">
      <c r="A654">
        <v>652</v>
      </c>
      <c r="B654">
        <v>11978980.93573689</v>
      </c>
      <c r="C654">
        <v>1658675.579388787</v>
      </c>
    </row>
    <row r="655" spans="1:3">
      <c r="A655">
        <v>653</v>
      </c>
      <c r="B655">
        <v>11978980.93588308</v>
      </c>
      <c r="C655">
        <v>1658682.975879726</v>
      </c>
    </row>
    <row r="656" spans="1:3">
      <c r="A656">
        <v>654</v>
      </c>
      <c r="B656">
        <v>11978980.93565621</v>
      </c>
      <c r="C656">
        <v>1658677.581837327</v>
      </c>
    </row>
    <row r="657" spans="1:3">
      <c r="A657">
        <v>655</v>
      </c>
      <c r="B657">
        <v>11978980.93612057</v>
      </c>
      <c r="C657">
        <v>1658681.794671612</v>
      </c>
    </row>
    <row r="658" spans="1:3">
      <c r="A658">
        <v>656</v>
      </c>
      <c r="B658">
        <v>11978980.93575573</v>
      </c>
      <c r="C658">
        <v>1658676.152225492</v>
      </c>
    </row>
    <row r="659" spans="1:3">
      <c r="A659">
        <v>657</v>
      </c>
      <c r="B659">
        <v>11978980.93589588</v>
      </c>
      <c r="C659">
        <v>1658665.007766616</v>
      </c>
    </row>
    <row r="660" spans="1:3">
      <c r="A660">
        <v>658</v>
      </c>
      <c r="B660">
        <v>11978980.93582345</v>
      </c>
      <c r="C660">
        <v>1658675.79244212</v>
      </c>
    </row>
    <row r="661" spans="1:3">
      <c r="A661">
        <v>659</v>
      </c>
      <c r="B661">
        <v>11978980.93645549</v>
      </c>
      <c r="C661">
        <v>1658691.254841762</v>
      </c>
    </row>
    <row r="662" spans="1:3">
      <c r="A662">
        <v>660</v>
      </c>
      <c r="B662">
        <v>11978980.9356795</v>
      </c>
      <c r="C662">
        <v>1658682.545271575</v>
      </c>
    </row>
    <row r="663" spans="1:3">
      <c r="A663">
        <v>661</v>
      </c>
      <c r="B663">
        <v>11978980.9356271</v>
      </c>
      <c r="C663">
        <v>1658675.370111301</v>
      </c>
    </row>
    <row r="664" spans="1:3">
      <c r="A664">
        <v>662</v>
      </c>
      <c r="B664">
        <v>11978980.93545154</v>
      </c>
      <c r="C664">
        <v>1658676.741900571</v>
      </c>
    </row>
    <row r="665" spans="1:3">
      <c r="A665">
        <v>663</v>
      </c>
      <c r="B665">
        <v>11978980.93552631</v>
      </c>
      <c r="C665">
        <v>1658676.151303308</v>
      </c>
    </row>
    <row r="666" spans="1:3">
      <c r="A666">
        <v>664</v>
      </c>
      <c r="B666">
        <v>11978980.93541089</v>
      </c>
      <c r="C666">
        <v>1658676.68945341</v>
      </c>
    </row>
    <row r="667" spans="1:3">
      <c r="A667">
        <v>665</v>
      </c>
      <c r="B667">
        <v>11978980.93553339</v>
      </c>
      <c r="C667">
        <v>1658677.488268</v>
      </c>
    </row>
    <row r="668" spans="1:3">
      <c r="A668">
        <v>666</v>
      </c>
      <c r="B668">
        <v>11978980.9355372</v>
      </c>
      <c r="C668">
        <v>1658684.71326318</v>
      </c>
    </row>
    <row r="669" spans="1:3">
      <c r="A669">
        <v>667</v>
      </c>
      <c r="B669">
        <v>11978980.9354699</v>
      </c>
      <c r="C669">
        <v>1658678.973710079</v>
      </c>
    </row>
    <row r="670" spans="1:3">
      <c r="A670">
        <v>668</v>
      </c>
      <c r="B670">
        <v>11978980.93529343</v>
      </c>
      <c r="C670">
        <v>1658673.287684354</v>
      </c>
    </row>
    <row r="671" spans="1:3">
      <c r="A671">
        <v>669</v>
      </c>
      <c r="B671">
        <v>11978980.93538132</v>
      </c>
      <c r="C671">
        <v>1658675.028865907</v>
      </c>
    </row>
    <row r="672" spans="1:3">
      <c r="A672">
        <v>670</v>
      </c>
      <c r="B672">
        <v>11978980.93503757</v>
      </c>
      <c r="C672">
        <v>1658675.07897828</v>
      </c>
    </row>
    <row r="673" spans="1:3">
      <c r="A673">
        <v>671</v>
      </c>
      <c r="B673">
        <v>11978980.93499831</v>
      </c>
      <c r="C673">
        <v>1658673.878210311</v>
      </c>
    </row>
    <row r="674" spans="1:3">
      <c r="A674">
        <v>672</v>
      </c>
      <c r="B674">
        <v>11978980.9347627</v>
      </c>
      <c r="C674">
        <v>1658681.486054802</v>
      </c>
    </row>
    <row r="675" spans="1:3">
      <c r="A675">
        <v>673</v>
      </c>
      <c r="B675">
        <v>11978980.93462239</v>
      </c>
      <c r="C675">
        <v>1658682.905886205</v>
      </c>
    </row>
    <row r="676" spans="1:3">
      <c r="A676">
        <v>674</v>
      </c>
      <c r="B676">
        <v>11978980.93469291</v>
      </c>
      <c r="C676">
        <v>1658679.428810835</v>
      </c>
    </row>
    <row r="677" spans="1:3">
      <c r="A677">
        <v>675</v>
      </c>
      <c r="B677">
        <v>11978980.93471027</v>
      </c>
      <c r="C677">
        <v>1658682.28147764</v>
      </c>
    </row>
    <row r="678" spans="1:3">
      <c r="A678">
        <v>676</v>
      </c>
      <c r="B678">
        <v>11978980.93473636</v>
      </c>
      <c r="C678">
        <v>1658684.441410585</v>
      </c>
    </row>
    <row r="679" spans="1:3">
      <c r="A679">
        <v>677</v>
      </c>
      <c r="B679">
        <v>11978980.93465324</v>
      </c>
      <c r="C679">
        <v>1658682.941073392</v>
      </c>
    </row>
    <row r="680" spans="1:3">
      <c r="A680">
        <v>678</v>
      </c>
      <c r="B680">
        <v>11978980.93470906</v>
      </c>
      <c r="C680">
        <v>1658678.459993267</v>
      </c>
    </row>
    <row r="681" spans="1:3">
      <c r="A681">
        <v>679</v>
      </c>
      <c r="B681">
        <v>11978980.93466922</v>
      </c>
      <c r="C681">
        <v>1658683.12018645</v>
      </c>
    </row>
    <row r="682" spans="1:3">
      <c r="A682">
        <v>680</v>
      </c>
      <c r="B682">
        <v>11978980.93475329</v>
      </c>
      <c r="C682">
        <v>1658684.575887851</v>
      </c>
    </row>
    <row r="683" spans="1:3">
      <c r="A683">
        <v>681</v>
      </c>
      <c r="B683">
        <v>11978980.93461835</v>
      </c>
      <c r="C683">
        <v>1658684.390660719</v>
      </c>
    </row>
    <row r="684" spans="1:3">
      <c r="A684">
        <v>682</v>
      </c>
      <c r="B684">
        <v>11978980.93466756</v>
      </c>
      <c r="C684">
        <v>1658691.414649157</v>
      </c>
    </row>
    <row r="685" spans="1:3">
      <c r="A685">
        <v>683</v>
      </c>
      <c r="B685">
        <v>11978980.93468323</v>
      </c>
      <c r="C685">
        <v>1658684.208648466</v>
      </c>
    </row>
    <row r="686" spans="1:3">
      <c r="A686">
        <v>684</v>
      </c>
      <c r="B686">
        <v>11978980.93475651</v>
      </c>
      <c r="C686">
        <v>1658684.009471508</v>
      </c>
    </row>
    <row r="687" spans="1:3">
      <c r="A687">
        <v>685</v>
      </c>
      <c r="B687">
        <v>11978980.93471027</v>
      </c>
      <c r="C687">
        <v>1658681.370996076</v>
      </c>
    </row>
    <row r="688" spans="1:3">
      <c r="A688">
        <v>686</v>
      </c>
      <c r="B688">
        <v>11978980.93460879</v>
      </c>
      <c r="C688">
        <v>1658691.216558544</v>
      </c>
    </row>
    <row r="689" spans="1:3">
      <c r="A689">
        <v>687</v>
      </c>
      <c r="B689">
        <v>11978980.93467444</v>
      </c>
      <c r="C689">
        <v>1658691.321423959</v>
      </c>
    </row>
    <row r="690" spans="1:3">
      <c r="A690">
        <v>688</v>
      </c>
      <c r="B690">
        <v>11978980.93467638</v>
      </c>
      <c r="C690">
        <v>1658694.102336287</v>
      </c>
    </row>
    <row r="691" spans="1:3">
      <c r="A691">
        <v>689</v>
      </c>
      <c r="B691">
        <v>11978980.93466635</v>
      </c>
      <c r="C691">
        <v>1658691.636069593</v>
      </c>
    </row>
    <row r="692" spans="1:3">
      <c r="A692">
        <v>690</v>
      </c>
      <c r="B692">
        <v>11978980.93480946</v>
      </c>
      <c r="C692">
        <v>1658698.030227398</v>
      </c>
    </row>
    <row r="693" spans="1:3">
      <c r="A693">
        <v>691</v>
      </c>
      <c r="B693">
        <v>11978980.9346979</v>
      </c>
      <c r="C693">
        <v>1658693.208720084</v>
      </c>
    </row>
    <row r="694" spans="1:3">
      <c r="A694">
        <v>692</v>
      </c>
      <c r="B694">
        <v>11978980.9347565</v>
      </c>
      <c r="C694">
        <v>1658693.356393642</v>
      </c>
    </row>
    <row r="695" spans="1:3">
      <c r="A695">
        <v>693</v>
      </c>
      <c r="B695">
        <v>11978980.93465362</v>
      </c>
      <c r="C695">
        <v>1658692.634645943</v>
      </c>
    </row>
    <row r="696" spans="1:3">
      <c r="A696">
        <v>694</v>
      </c>
      <c r="B696">
        <v>11978980.93475547</v>
      </c>
      <c r="C696">
        <v>1658691.394787102</v>
      </c>
    </row>
    <row r="697" spans="1:3">
      <c r="A697">
        <v>695</v>
      </c>
      <c r="B697">
        <v>11978980.93463336</v>
      </c>
      <c r="C697">
        <v>1658688.882539605</v>
      </c>
    </row>
    <row r="698" spans="1:3">
      <c r="A698">
        <v>696</v>
      </c>
      <c r="B698">
        <v>11978980.93472059</v>
      </c>
      <c r="C698">
        <v>1658685.298415089</v>
      </c>
    </row>
    <row r="699" spans="1:3">
      <c r="A699">
        <v>697</v>
      </c>
      <c r="B699">
        <v>11978980.93469335</v>
      </c>
      <c r="C699">
        <v>1658689.809924172</v>
      </c>
    </row>
    <row r="700" spans="1:3">
      <c r="A700">
        <v>698</v>
      </c>
      <c r="B700">
        <v>11978980.93461802</v>
      </c>
      <c r="C700">
        <v>1658691.255822289</v>
      </c>
    </row>
    <row r="701" spans="1:3">
      <c r="A701">
        <v>699</v>
      </c>
      <c r="B701">
        <v>11978980.9346202</v>
      </c>
      <c r="C701">
        <v>1658692.364024292</v>
      </c>
    </row>
    <row r="702" spans="1:3">
      <c r="A702">
        <v>700</v>
      </c>
      <c r="B702">
        <v>11978980.93464244</v>
      </c>
      <c r="C702">
        <v>1658691.638062275</v>
      </c>
    </row>
    <row r="703" spans="1:3">
      <c r="A703">
        <v>701</v>
      </c>
      <c r="B703">
        <v>11978980.93454331</v>
      </c>
      <c r="C703">
        <v>1658688.535635655</v>
      </c>
    </row>
    <row r="704" spans="1:3">
      <c r="A704">
        <v>702</v>
      </c>
      <c r="B704">
        <v>11978980.93451895</v>
      </c>
      <c r="C704">
        <v>1658690.377049469</v>
      </c>
    </row>
    <row r="705" spans="1:3">
      <c r="A705">
        <v>703</v>
      </c>
      <c r="B705">
        <v>11978980.93454424</v>
      </c>
      <c r="C705">
        <v>1658689.507832994</v>
      </c>
    </row>
    <row r="706" spans="1:3">
      <c r="A706">
        <v>704</v>
      </c>
      <c r="B706">
        <v>11978980.93453822</v>
      </c>
      <c r="C706">
        <v>1658690.411266187</v>
      </c>
    </row>
    <row r="707" spans="1:3">
      <c r="A707">
        <v>705</v>
      </c>
      <c r="B707">
        <v>11978980.93458816</v>
      </c>
      <c r="C707">
        <v>1658689.51958449</v>
      </c>
    </row>
    <row r="708" spans="1:3">
      <c r="A708">
        <v>706</v>
      </c>
      <c r="B708">
        <v>11978980.93454571</v>
      </c>
      <c r="C708">
        <v>1658691.478318905</v>
      </c>
    </row>
    <row r="709" spans="1:3">
      <c r="A709">
        <v>707</v>
      </c>
      <c r="B709">
        <v>11978980.93458814</v>
      </c>
      <c r="C709">
        <v>1658687.933609284</v>
      </c>
    </row>
    <row r="710" spans="1:3">
      <c r="A710">
        <v>708</v>
      </c>
      <c r="B710">
        <v>11978980.93449922</v>
      </c>
      <c r="C710">
        <v>1658688.424956548</v>
      </c>
    </row>
    <row r="711" spans="1:3">
      <c r="A711">
        <v>709</v>
      </c>
      <c r="B711">
        <v>11978980.93448249</v>
      </c>
      <c r="C711">
        <v>1658689.730844429</v>
      </c>
    </row>
    <row r="712" spans="1:3">
      <c r="A712">
        <v>710</v>
      </c>
      <c r="B712">
        <v>11978980.93448359</v>
      </c>
      <c r="C712">
        <v>1658690.00059565</v>
      </c>
    </row>
    <row r="713" spans="1:3">
      <c r="A713">
        <v>711</v>
      </c>
      <c r="B713">
        <v>11978980.93447569</v>
      </c>
      <c r="C713">
        <v>1658690.181741536</v>
      </c>
    </row>
    <row r="714" spans="1:3">
      <c r="A714">
        <v>712</v>
      </c>
      <c r="B714">
        <v>11978980.93450457</v>
      </c>
      <c r="C714">
        <v>1658689.118415516</v>
      </c>
    </row>
    <row r="715" spans="1:3">
      <c r="A715">
        <v>713</v>
      </c>
      <c r="B715">
        <v>11978980.93444083</v>
      </c>
      <c r="C715">
        <v>1658688.329352792</v>
      </c>
    </row>
    <row r="716" spans="1:3">
      <c r="A716">
        <v>714</v>
      </c>
      <c r="B716">
        <v>11978980.93444434</v>
      </c>
      <c r="C716">
        <v>1658689.470241992</v>
      </c>
    </row>
    <row r="717" spans="1:3">
      <c r="A717">
        <v>715</v>
      </c>
      <c r="B717">
        <v>11978980.9344483</v>
      </c>
      <c r="C717">
        <v>1658688.414407129</v>
      </c>
    </row>
    <row r="718" spans="1:3">
      <c r="A718">
        <v>716</v>
      </c>
      <c r="B718">
        <v>11978980.93444576</v>
      </c>
      <c r="C718">
        <v>1658688.206206022</v>
      </c>
    </row>
    <row r="719" spans="1:3">
      <c r="A719">
        <v>717</v>
      </c>
      <c r="B719">
        <v>11978980.93448455</v>
      </c>
      <c r="C719">
        <v>1658688.537048507</v>
      </c>
    </row>
    <row r="720" spans="1:3">
      <c r="A720">
        <v>718</v>
      </c>
      <c r="B720">
        <v>11978980.93445444</v>
      </c>
      <c r="C720">
        <v>1658689.693524011</v>
      </c>
    </row>
    <row r="721" spans="1:3">
      <c r="A721">
        <v>719</v>
      </c>
      <c r="B721">
        <v>11978980.93441662</v>
      </c>
      <c r="C721">
        <v>1658688.250300212</v>
      </c>
    </row>
    <row r="722" spans="1:3">
      <c r="A722">
        <v>720</v>
      </c>
      <c r="B722">
        <v>11978980.93445799</v>
      </c>
      <c r="C722">
        <v>1658687.756315603</v>
      </c>
    </row>
    <row r="723" spans="1:3">
      <c r="A723">
        <v>721</v>
      </c>
      <c r="B723">
        <v>11978980.93446903</v>
      </c>
      <c r="C723">
        <v>1658689.174188489</v>
      </c>
    </row>
    <row r="724" spans="1:3">
      <c r="A724">
        <v>722</v>
      </c>
      <c r="B724">
        <v>11978980.93442914</v>
      </c>
      <c r="C724">
        <v>1658687.9242172</v>
      </c>
    </row>
    <row r="725" spans="1:3">
      <c r="A725">
        <v>723</v>
      </c>
      <c r="B725">
        <v>11978980.93445181</v>
      </c>
      <c r="C725">
        <v>1658690.902063446</v>
      </c>
    </row>
    <row r="726" spans="1:3">
      <c r="A726">
        <v>724</v>
      </c>
      <c r="B726">
        <v>11978980.93443868</v>
      </c>
      <c r="C726">
        <v>1658688.761765076</v>
      </c>
    </row>
    <row r="727" spans="1:3">
      <c r="A727">
        <v>725</v>
      </c>
      <c r="B727">
        <v>11978980.93442943</v>
      </c>
      <c r="C727">
        <v>1658685.55542186</v>
      </c>
    </row>
    <row r="728" spans="1:3">
      <c r="A728">
        <v>726</v>
      </c>
      <c r="B728">
        <v>11978980.93440551</v>
      </c>
      <c r="C728">
        <v>1658687.323728738</v>
      </c>
    </row>
    <row r="729" spans="1:3">
      <c r="A729">
        <v>727</v>
      </c>
      <c r="B729">
        <v>11978980.93442739</v>
      </c>
      <c r="C729">
        <v>1658688.635206336</v>
      </c>
    </row>
    <row r="730" spans="1:3">
      <c r="A730">
        <v>728</v>
      </c>
      <c r="B730">
        <v>11978980.93444046</v>
      </c>
      <c r="C730">
        <v>1658686.154493486</v>
      </c>
    </row>
    <row r="731" spans="1:3">
      <c r="A731">
        <v>729</v>
      </c>
      <c r="B731">
        <v>11978980.93441738</v>
      </c>
      <c r="C731">
        <v>1658684.516254302</v>
      </c>
    </row>
    <row r="732" spans="1:3">
      <c r="A732">
        <v>730</v>
      </c>
      <c r="B732">
        <v>11978980.93441943</v>
      </c>
      <c r="C732">
        <v>1658688.723297877</v>
      </c>
    </row>
    <row r="733" spans="1:3">
      <c r="A733">
        <v>731</v>
      </c>
      <c r="B733">
        <v>11978980.93440567</v>
      </c>
      <c r="C733">
        <v>1658690.299810311</v>
      </c>
    </row>
    <row r="734" spans="1:3">
      <c r="A734">
        <v>732</v>
      </c>
      <c r="B734">
        <v>11978980.93441298</v>
      </c>
      <c r="C734">
        <v>1658686.598246992</v>
      </c>
    </row>
    <row r="735" spans="1:3">
      <c r="A735">
        <v>733</v>
      </c>
      <c r="B735">
        <v>11978980.93443491</v>
      </c>
      <c r="C735">
        <v>1658684.720685842</v>
      </c>
    </row>
    <row r="736" spans="1:3">
      <c r="A736">
        <v>734</v>
      </c>
      <c r="B736">
        <v>11978980.93442105</v>
      </c>
      <c r="C736">
        <v>1658686.244836414</v>
      </c>
    </row>
    <row r="737" spans="1:3">
      <c r="A737">
        <v>735</v>
      </c>
      <c r="B737">
        <v>11978980.9344052</v>
      </c>
      <c r="C737">
        <v>1658689.312181996</v>
      </c>
    </row>
    <row r="738" spans="1:3">
      <c r="A738">
        <v>736</v>
      </c>
      <c r="B738">
        <v>11978980.93442853</v>
      </c>
      <c r="C738">
        <v>1658689.866777433</v>
      </c>
    </row>
    <row r="739" spans="1:3">
      <c r="A739">
        <v>737</v>
      </c>
      <c r="B739">
        <v>11978980.934409</v>
      </c>
      <c r="C739">
        <v>1658689.188980376</v>
      </c>
    </row>
    <row r="740" spans="1:3">
      <c r="A740">
        <v>738</v>
      </c>
      <c r="B740">
        <v>11978980.93439675</v>
      </c>
      <c r="C740">
        <v>1658689.555778765</v>
      </c>
    </row>
    <row r="741" spans="1:3">
      <c r="A741">
        <v>739</v>
      </c>
      <c r="B741">
        <v>11978980.93440406</v>
      </c>
      <c r="C741">
        <v>1658689.71988321</v>
      </c>
    </row>
    <row r="742" spans="1:3">
      <c r="A742">
        <v>740</v>
      </c>
      <c r="B742">
        <v>11978980.93440321</v>
      </c>
      <c r="C742">
        <v>1658690.326185532</v>
      </c>
    </row>
    <row r="743" spans="1:3">
      <c r="A743">
        <v>741</v>
      </c>
      <c r="B743">
        <v>11978980.93440013</v>
      </c>
      <c r="C743">
        <v>1658689.947770891</v>
      </c>
    </row>
    <row r="744" spans="1:3">
      <c r="A744">
        <v>742</v>
      </c>
      <c r="B744">
        <v>11978980.93439778</v>
      </c>
      <c r="C744">
        <v>1658689.977985518</v>
      </c>
    </row>
    <row r="745" spans="1:3">
      <c r="A745">
        <v>743</v>
      </c>
      <c r="B745">
        <v>11978980.93440342</v>
      </c>
      <c r="C745">
        <v>1658689.466412159</v>
      </c>
    </row>
    <row r="746" spans="1:3">
      <c r="A746">
        <v>744</v>
      </c>
      <c r="B746">
        <v>11978980.93439217</v>
      </c>
      <c r="C746">
        <v>1658691.12560896</v>
      </c>
    </row>
    <row r="747" spans="1:3">
      <c r="A747">
        <v>745</v>
      </c>
      <c r="B747">
        <v>11978980.93438205</v>
      </c>
      <c r="C747">
        <v>1658690.699509813</v>
      </c>
    </row>
    <row r="748" spans="1:3">
      <c r="A748">
        <v>746</v>
      </c>
      <c r="B748">
        <v>11978980.93436599</v>
      </c>
      <c r="C748">
        <v>1658689.329651101</v>
      </c>
    </row>
    <row r="749" spans="1:3">
      <c r="A749">
        <v>747</v>
      </c>
      <c r="B749">
        <v>11978980.93435293</v>
      </c>
      <c r="C749">
        <v>1658689.991373803</v>
      </c>
    </row>
    <row r="750" spans="1:3">
      <c r="A750">
        <v>748</v>
      </c>
      <c r="B750">
        <v>11978980.93436483</v>
      </c>
      <c r="C750">
        <v>1658690.58959426</v>
      </c>
    </row>
    <row r="751" spans="1:3">
      <c r="A751">
        <v>749</v>
      </c>
      <c r="B751">
        <v>11978980.93436475</v>
      </c>
      <c r="C751">
        <v>1658688.821964213</v>
      </c>
    </row>
    <row r="752" spans="1:3">
      <c r="A752">
        <v>750</v>
      </c>
      <c r="B752">
        <v>11978980.93436536</v>
      </c>
      <c r="C752">
        <v>1658689.448011233</v>
      </c>
    </row>
    <row r="753" spans="1:3">
      <c r="A753">
        <v>751</v>
      </c>
      <c r="B753">
        <v>11978980.93434967</v>
      </c>
      <c r="C753">
        <v>1658691.40695159</v>
      </c>
    </row>
    <row r="754" spans="1:3">
      <c r="A754">
        <v>752</v>
      </c>
      <c r="B754">
        <v>11978980.93434875</v>
      </c>
      <c r="C754">
        <v>1658691.850623231</v>
      </c>
    </row>
    <row r="755" spans="1:3">
      <c r="A755">
        <v>753</v>
      </c>
      <c r="B755">
        <v>11978980.93434467</v>
      </c>
      <c r="C755">
        <v>1658691.073432075</v>
      </c>
    </row>
    <row r="756" spans="1:3">
      <c r="A756">
        <v>754</v>
      </c>
      <c r="B756">
        <v>11978980.93434562</v>
      </c>
      <c r="C756">
        <v>1658690.192270389</v>
      </c>
    </row>
    <row r="757" spans="1:3">
      <c r="A757">
        <v>755</v>
      </c>
      <c r="B757">
        <v>11978980.93433189</v>
      </c>
      <c r="C757">
        <v>1658691.229047272</v>
      </c>
    </row>
    <row r="758" spans="1:3">
      <c r="A758">
        <v>756</v>
      </c>
      <c r="B758">
        <v>11978980.93433997</v>
      </c>
      <c r="C758">
        <v>1658691.718951768</v>
      </c>
    </row>
    <row r="759" spans="1:3">
      <c r="A759">
        <v>757</v>
      </c>
      <c r="B759">
        <v>11978980.93432652</v>
      </c>
      <c r="C759">
        <v>1658690.449899431</v>
      </c>
    </row>
    <row r="760" spans="1:3">
      <c r="A760">
        <v>758</v>
      </c>
      <c r="B760">
        <v>11978980.93432916</v>
      </c>
      <c r="C760">
        <v>1658690.652978333</v>
      </c>
    </row>
    <row r="761" spans="1:3">
      <c r="A761">
        <v>759</v>
      </c>
      <c r="B761">
        <v>11978980.93432686</v>
      </c>
      <c r="C761">
        <v>1658690.557265903</v>
      </c>
    </row>
    <row r="762" spans="1:3">
      <c r="A762">
        <v>760</v>
      </c>
      <c r="B762">
        <v>11978980.93432931</v>
      </c>
      <c r="C762">
        <v>1658690.073972211</v>
      </c>
    </row>
    <row r="763" spans="1:3">
      <c r="A763">
        <v>761</v>
      </c>
      <c r="B763">
        <v>11978980.9343218</v>
      </c>
      <c r="C763">
        <v>1658690.60107822</v>
      </c>
    </row>
    <row r="764" spans="1:3">
      <c r="A764">
        <v>762</v>
      </c>
      <c r="B764">
        <v>11978980.93432848</v>
      </c>
      <c r="C764">
        <v>1658690.392720479</v>
      </c>
    </row>
    <row r="765" spans="1:3">
      <c r="A765">
        <v>763</v>
      </c>
      <c r="B765">
        <v>11978980.9343335</v>
      </c>
      <c r="C765">
        <v>1658690.793694264</v>
      </c>
    </row>
    <row r="766" spans="1:3">
      <c r="A766">
        <v>764</v>
      </c>
      <c r="B766">
        <v>11978980.93432515</v>
      </c>
      <c r="C766">
        <v>1658690.211052199</v>
      </c>
    </row>
    <row r="767" spans="1:3">
      <c r="A767">
        <v>765</v>
      </c>
      <c r="B767">
        <v>11978980.93431694</v>
      </c>
      <c r="C767">
        <v>1658690.606636279</v>
      </c>
    </row>
    <row r="768" spans="1:3">
      <c r="A768">
        <v>766</v>
      </c>
      <c r="B768">
        <v>11978980.9343099</v>
      </c>
      <c r="C768">
        <v>1658689.747049651</v>
      </c>
    </row>
    <row r="769" spans="1:3">
      <c r="A769">
        <v>767</v>
      </c>
      <c r="B769">
        <v>11978980.93430461</v>
      </c>
      <c r="C769">
        <v>1658689.637967083</v>
      </c>
    </row>
    <row r="770" spans="1:3">
      <c r="A770">
        <v>768</v>
      </c>
      <c r="B770">
        <v>11978980.93430664</v>
      </c>
      <c r="C770">
        <v>1658690.354093308</v>
      </c>
    </row>
    <row r="771" spans="1:3">
      <c r="A771">
        <v>769</v>
      </c>
      <c r="B771">
        <v>11978980.93431297</v>
      </c>
      <c r="C771">
        <v>1658689.773430355</v>
      </c>
    </row>
    <row r="772" spans="1:3">
      <c r="A772">
        <v>770</v>
      </c>
      <c r="B772">
        <v>11978980.93430115</v>
      </c>
      <c r="C772">
        <v>1658689.593356391</v>
      </c>
    </row>
    <row r="773" spans="1:3">
      <c r="A773">
        <v>771</v>
      </c>
      <c r="B773">
        <v>11978980.93430061</v>
      </c>
      <c r="C773">
        <v>1658687.550043385</v>
      </c>
    </row>
    <row r="774" spans="1:3">
      <c r="A774">
        <v>772</v>
      </c>
      <c r="B774">
        <v>11978980.93430476</v>
      </c>
      <c r="C774">
        <v>1658688.345885334</v>
      </c>
    </row>
    <row r="775" spans="1:3">
      <c r="A775">
        <v>773</v>
      </c>
      <c r="B775">
        <v>11978980.93431391</v>
      </c>
      <c r="C775">
        <v>1658687.675130943</v>
      </c>
    </row>
    <row r="776" spans="1:3">
      <c r="A776">
        <v>774</v>
      </c>
      <c r="B776">
        <v>11978980.93430582</v>
      </c>
      <c r="C776">
        <v>1658688.047164284</v>
      </c>
    </row>
    <row r="777" spans="1:3">
      <c r="A777">
        <v>775</v>
      </c>
      <c r="B777">
        <v>11978980.93429639</v>
      </c>
      <c r="C777">
        <v>1658687.65120282</v>
      </c>
    </row>
    <row r="778" spans="1:3">
      <c r="A778">
        <v>776</v>
      </c>
      <c r="B778">
        <v>11978980.93430673</v>
      </c>
      <c r="C778">
        <v>1658687.145158593</v>
      </c>
    </row>
    <row r="779" spans="1:3">
      <c r="A779">
        <v>777</v>
      </c>
      <c r="B779">
        <v>11978980.93430471</v>
      </c>
      <c r="C779">
        <v>1658687.350969679</v>
      </c>
    </row>
    <row r="780" spans="1:3">
      <c r="A780">
        <v>778</v>
      </c>
      <c r="B780">
        <v>11978980.93429792</v>
      </c>
      <c r="C780">
        <v>1658686.745856587</v>
      </c>
    </row>
    <row r="781" spans="1:3">
      <c r="A781">
        <v>779</v>
      </c>
      <c r="B781">
        <v>11978980.93430642</v>
      </c>
      <c r="C781">
        <v>1658687.548131051</v>
      </c>
    </row>
    <row r="782" spans="1:3">
      <c r="A782">
        <v>780</v>
      </c>
      <c r="B782">
        <v>11978980.9343068</v>
      </c>
      <c r="C782">
        <v>1658687.589711244</v>
      </c>
    </row>
    <row r="783" spans="1:3">
      <c r="A783">
        <v>781</v>
      </c>
      <c r="B783">
        <v>11978980.9342953</v>
      </c>
      <c r="C783">
        <v>1658687.50201982</v>
      </c>
    </row>
    <row r="784" spans="1:3">
      <c r="A784">
        <v>782</v>
      </c>
      <c r="B784">
        <v>11978980.93429675</v>
      </c>
      <c r="C784">
        <v>1658687.096198053</v>
      </c>
    </row>
    <row r="785" spans="1:3">
      <c r="A785">
        <v>783</v>
      </c>
      <c r="B785">
        <v>11978980.93429459</v>
      </c>
      <c r="C785">
        <v>1658687.083408201</v>
      </c>
    </row>
    <row r="786" spans="1:3">
      <c r="A786">
        <v>784</v>
      </c>
      <c r="B786">
        <v>11978980.93429744</v>
      </c>
      <c r="C786">
        <v>1658687.081481859</v>
      </c>
    </row>
    <row r="787" spans="1:3">
      <c r="A787">
        <v>785</v>
      </c>
      <c r="B787">
        <v>11978980.93429983</v>
      </c>
      <c r="C787">
        <v>1658686.327874065</v>
      </c>
    </row>
    <row r="788" spans="1:3">
      <c r="A788">
        <v>786</v>
      </c>
      <c r="B788">
        <v>11978980.93429382</v>
      </c>
      <c r="C788">
        <v>1658686.852216352</v>
      </c>
    </row>
    <row r="789" spans="1:3">
      <c r="A789">
        <v>787</v>
      </c>
      <c r="B789">
        <v>11978980.9342982</v>
      </c>
      <c r="C789">
        <v>1658686.049545129</v>
      </c>
    </row>
    <row r="790" spans="1:3">
      <c r="A790">
        <v>788</v>
      </c>
      <c r="B790">
        <v>11978980.93429819</v>
      </c>
      <c r="C790">
        <v>1658687.210940332</v>
      </c>
    </row>
    <row r="791" spans="1:3">
      <c r="A791">
        <v>789</v>
      </c>
      <c r="B791">
        <v>11978980.93429638</v>
      </c>
      <c r="C791">
        <v>1658688.052082474</v>
      </c>
    </row>
    <row r="792" spans="1:3">
      <c r="A792">
        <v>790</v>
      </c>
      <c r="B792">
        <v>11978980.93429782</v>
      </c>
      <c r="C792">
        <v>1658686.316805852</v>
      </c>
    </row>
    <row r="793" spans="1:3">
      <c r="A793">
        <v>791</v>
      </c>
      <c r="B793">
        <v>11978980.93429668</v>
      </c>
      <c r="C793">
        <v>1658687.696018127</v>
      </c>
    </row>
    <row r="794" spans="1:3">
      <c r="A794">
        <v>792</v>
      </c>
      <c r="B794">
        <v>11978980.93429536</v>
      </c>
      <c r="C794">
        <v>1658686.984101341</v>
      </c>
    </row>
    <row r="795" spans="1:3">
      <c r="A795">
        <v>793</v>
      </c>
      <c r="B795">
        <v>11978980.93429526</v>
      </c>
      <c r="C795">
        <v>1658687.2542129</v>
      </c>
    </row>
    <row r="796" spans="1:3">
      <c r="A796">
        <v>794</v>
      </c>
      <c r="B796">
        <v>11978980.9342986</v>
      </c>
      <c r="C796">
        <v>1658685.857656549</v>
      </c>
    </row>
    <row r="797" spans="1:3">
      <c r="A797">
        <v>795</v>
      </c>
      <c r="B797">
        <v>11978980.93429638</v>
      </c>
      <c r="C797">
        <v>1658688.237963625</v>
      </c>
    </row>
    <row r="798" spans="1:3">
      <c r="A798">
        <v>796</v>
      </c>
      <c r="B798">
        <v>11978980.9342934</v>
      </c>
      <c r="C798">
        <v>1658687.849231766</v>
      </c>
    </row>
    <row r="799" spans="1:3">
      <c r="A799">
        <v>797</v>
      </c>
      <c r="B799">
        <v>11978980.93430857</v>
      </c>
      <c r="C799">
        <v>1658687.409507798</v>
      </c>
    </row>
    <row r="800" spans="1:3">
      <c r="A800">
        <v>798</v>
      </c>
      <c r="B800">
        <v>11978980.93429921</v>
      </c>
      <c r="C800">
        <v>1658688.054637749</v>
      </c>
    </row>
    <row r="801" spans="1:3">
      <c r="A801">
        <v>799</v>
      </c>
      <c r="B801">
        <v>11978980.93430129</v>
      </c>
      <c r="C801">
        <v>1658689.267935273</v>
      </c>
    </row>
    <row r="802" spans="1:3">
      <c r="A802">
        <v>800</v>
      </c>
      <c r="B802">
        <v>11978980.93429318</v>
      </c>
      <c r="C802">
        <v>1658688.117711535</v>
      </c>
    </row>
    <row r="803" spans="1:3">
      <c r="A803">
        <v>801</v>
      </c>
      <c r="B803">
        <v>11978980.9342934</v>
      </c>
      <c r="C803">
        <v>1658688.234317962</v>
      </c>
    </row>
    <row r="804" spans="1:3">
      <c r="A804">
        <v>802</v>
      </c>
      <c r="B804">
        <v>11978980.93429198</v>
      </c>
      <c r="C804">
        <v>1658688.242451929</v>
      </c>
    </row>
    <row r="805" spans="1:3">
      <c r="A805">
        <v>803</v>
      </c>
      <c r="B805">
        <v>11978980.93429477</v>
      </c>
      <c r="C805">
        <v>1658688.392713981</v>
      </c>
    </row>
    <row r="806" spans="1:3">
      <c r="A806">
        <v>804</v>
      </c>
      <c r="B806">
        <v>11978980.93429305</v>
      </c>
      <c r="C806">
        <v>1658688.540697802</v>
      </c>
    </row>
    <row r="807" spans="1:3">
      <c r="A807">
        <v>805</v>
      </c>
      <c r="B807">
        <v>11978980.93429206</v>
      </c>
      <c r="C807">
        <v>1658688.319925111</v>
      </c>
    </row>
    <row r="808" spans="1:3">
      <c r="A808">
        <v>806</v>
      </c>
      <c r="B808">
        <v>11978980.934289</v>
      </c>
      <c r="C808">
        <v>1658687.908257205</v>
      </c>
    </row>
    <row r="809" spans="1:3">
      <c r="A809">
        <v>807</v>
      </c>
      <c r="B809">
        <v>11978980.93429047</v>
      </c>
      <c r="C809">
        <v>1658687.763629749</v>
      </c>
    </row>
    <row r="810" spans="1:3">
      <c r="A810">
        <v>808</v>
      </c>
      <c r="B810">
        <v>11978980.93428521</v>
      </c>
      <c r="C810">
        <v>1658687.648495004</v>
      </c>
    </row>
    <row r="811" spans="1:3">
      <c r="A811">
        <v>809</v>
      </c>
      <c r="B811">
        <v>11978980.93428625</v>
      </c>
      <c r="C811">
        <v>1658687.501127776</v>
      </c>
    </row>
    <row r="812" spans="1:3">
      <c r="A812">
        <v>810</v>
      </c>
      <c r="B812">
        <v>11978980.93428452</v>
      </c>
      <c r="C812">
        <v>1658687.330885731</v>
      </c>
    </row>
    <row r="813" spans="1:3">
      <c r="A813">
        <v>811</v>
      </c>
      <c r="B813">
        <v>11978980.93428644</v>
      </c>
      <c r="C813">
        <v>1658687.106339875</v>
      </c>
    </row>
    <row r="814" spans="1:3">
      <c r="A814">
        <v>812</v>
      </c>
      <c r="B814">
        <v>11978980.934281</v>
      </c>
      <c r="C814">
        <v>1658687.883590172</v>
      </c>
    </row>
    <row r="815" spans="1:3">
      <c r="A815">
        <v>813</v>
      </c>
      <c r="B815">
        <v>11978980.93428195</v>
      </c>
      <c r="C815">
        <v>1658688.010317742</v>
      </c>
    </row>
    <row r="816" spans="1:3">
      <c r="A816">
        <v>814</v>
      </c>
      <c r="B816">
        <v>11978980.9342829</v>
      </c>
      <c r="C816">
        <v>1658687.588529706</v>
      </c>
    </row>
    <row r="817" spans="1:3">
      <c r="A817">
        <v>815</v>
      </c>
      <c r="B817">
        <v>11978980.93428055</v>
      </c>
      <c r="C817">
        <v>1658687.170876249</v>
      </c>
    </row>
    <row r="818" spans="1:3">
      <c r="A818">
        <v>816</v>
      </c>
      <c r="B818">
        <v>11978980.93428212</v>
      </c>
      <c r="C818">
        <v>1658687.161397916</v>
      </c>
    </row>
    <row r="819" spans="1:3">
      <c r="A819">
        <v>817</v>
      </c>
      <c r="B819">
        <v>11978980.93428131</v>
      </c>
      <c r="C819">
        <v>1658687.422086853</v>
      </c>
    </row>
    <row r="820" spans="1:3">
      <c r="A820">
        <v>818</v>
      </c>
      <c r="B820">
        <v>11978980.93428132</v>
      </c>
      <c r="C820">
        <v>1658686.819677909</v>
      </c>
    </row>
    <row r="821" spans="1:3">
      <c r="A821">
        <v>819</v>
      </c>
      <c r="B821">
        <v>11978980.93428051</v>
      </c>
      <c r="C821">
        <v>1658687.413364911</v>
      </c>
    </row>
    <row r="822" spans="1:3">
      <c r="A822">
        <v>820</v>
      </c>
      <c r="B822">
        <v>11978980.9342818</v>
      </c>
      <c r="C822">
        <v>1658687.59366534</v>
      </c>
    </row>
    <row r="823" spans="1:3">
      <c r="A823">
        <v>821</v>
      </c>
      <c r="B823">
        <v>11978980.93428005</v>
      </c>
      <c r="C823">
        <v>1658687.988606613</v>
      </c>
    </row>
    <row r="824" spans="1:3">
      <c r="A824">
        <v>822</v>
      </c>
      <c r="B824">
        <v>11978980.93428081</v>
      </c>
      <c r="C824">
        <v>1658688.16923734</v>
      </c>
    </row>
    <row r="825" spans="1:3">
      <c r="A825">
        <v>823</v>
      </c>
      <c r="B825">
        <v>11978980.93427924</v>
      </c>
      <c r="C825">
        <v>1658687.756534134</v>
      </c>
    </row>
    <row r="826" spans="1:3">
      <c r="A826">
        <v>824</v>
      </c>
      <c r="B826">
        <v>11978980.93427987</v>
      </c>
      <c r="C826">
        <v>1658687.914684111</v>
      </c>
    </row>
    <row r="827" spans="1:3">
      <c r="A827">
        <v>825</v>
      </c>
      <c r="B827">
        <v>11978980.93427902</v>
      </c>
      <c r="C827">
        <v>1658688.029792272</v>
      </c>
    </row>
    <row r="828" spans="1:3">
      <c r="A828">
        <v>826</v>
      </c>
      <c r="B828">
        <v>11978980.93427913</v>
      </c>
      <c r="C828">
        <v>1658688.160754401</v>
      </c>
    </row>
    <row r="829" spans="1:3">
      <c r="A829">
        <v>827</v>
      </c>
      <c r="B829">
        <v>11978980.93427954</v>
      </c>
      <c r="C829">
        <v>1658688.02455724</v>
      </c>
    </row>
    <row r="830" spans="1:3">
      <c r="A830">
        <v>828</v>
      </c>
      <c r="B830">
        <v>11978980.93427982</v>
      </c>
      <c r="C830">
        <v>1658687.960725352</v>
      </c>
    </row>
    <row r="831" spans="1:3">
      <c r="A831">
        <v>829</v>
      </c>
      <c r="B831">
        <v>11978980.9342802</v>
      </c>
      <c r="C831">
        <v>1658688.502705394</v>
      </c>
    </row>
    <row r="832" spans="1:3">
      <c r="A832">
        <v>830</v>
      </c>
      <c r="B832">
        <v>11978980.9342793</v>
      </c>
      <c r="C832">
        <v>1658688.221475097</v>
      </c>
    </row>
    <row r="833" spans="1:3">
      <c r="A833">
        <v>831</v>
      </c>
      <c r="B833">
        <v>11978980.93427843</v>
      </c>
      <c r="C833">
        <v>1658688.28706137</v>
      </c>
    </row>
    <row r="834" spans="1:3">
      <c r="A834">
        <v>832</v>
      </c>
      <c r="B834">
        <v>11978980.93427936</v>
      </c>
      <c r="C834">
        <v>1658688.091055026</v>
      </c>
    </row>
    <row r="835" spans="1:3">
      <c r="A835">
        <v>833</v>
      </c>
      <c r="B835">
        <v>11978980.93428003</v>
      </c>
      <c r="C835">
        <v>1658688.208345954</v>
      </c>
    </row>
    <row r="836" spans="1:3">
      <c r="A836">
        <v>834</v>
      </c>
      <c r="B836">
        <v>11978980.93427921</v>
      </c>
      <c r="C836">
        <v>1658688.157223715</v>
      </c>
    </row>
    <row r="837" spans="1:3">
      <c r="A837">
        <v>835</v>
      </c>
      <c r="B837">
        <v>11978980.9342796</v>
      </c>
      <c r="C837">
        <v>1658688.0128565</v>
      </c>
    </row>
    <row r="838" spans="1:3">
      <c r="A838">
        <v>836</v>
      </c>
      <c r="B838">
        <v>11978980.93427913</v>
      </c>
      <c r="C838">
        <v>1658688.079415463</v>
      </c>
    </row>
    <row r="839" spans="1:3">
      <c r="A839">
        <v>837</v>
      </c>
      <c r="B839">
        <v>11978980.93428049</v>
      </c>
      <c r="C839">
        <v>1658688.027361062</v>
      </c>
    </row>
    <row r="840" spans="1:3">
      <c r="A840">
        <v>838</v>
      </c>
      <c r="B840">
        <v>11978980.93427928</v>
      </c>
      <c r="C840">
        <v>1658687.933014052</v>
      </c>
    </row>
    <row r="841" spans="1:3">
      <c r="A841">
        <v>839</v>
      </c>
      <c r="B841">
        <v>11978980.9342795</v>
      </c>
      <c r="C841">
        <v>1658688.728891801</v>
      </c>
    </row>
    <row r="842" spans="1:3">
      <c r="A842">
        <v>840</v>
      </c>
      <c r="B842">
        <v>11978980.93427971</v>
      </c>
      <c r="C842">
        <v>1658688.400068379</v>
      </c>
    </row>
    <row r="843" spans="1:3">
      <c r="A843">
        <v>841</v>
      </c>
      <c r="B843">
        <v>11978980.93428044</v>
      </c>
      <c r="C843">
        <v>1658687.723759001</v>
      </c>
    </row>
    <row r="844" spans="1:3">
      <c r="A844">
        <v>842</v>
      </c>
      <c r="B844">
        <v>11978980.93427944</v>
      </c>
      <c r="C844">
        <v>1658688.26022167</v>
      </c>
    </row>
    <row r="845" spans="1:3">
      <c r="A845">
        <v>843</v>
      </c>
      <c r="B845">
        <v>11978980.93428017</v>
      </c>
      <c r="C845">
        <v>1658689.141567847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4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3314474.637196171</v>
      </c>
      <c r="C2">
        <v>3081792.964716912</v>
      </c>
    </row>
    <row r="3" spans="1:3">
      <c r="A3">
        <v>1</v>
      </c>
      <c r="B3">
        <v>8722586.841975771</v>
      </c>
      <c r="C3">
        <v>3081792.964716912</v>
      </c>
    </row>
    <row r="4" spans="1:3">
      <c r="A4">
        <v>2</v>
      </c>
      <c r="B4">
        <v>7978842.142912044</v>
      </c>
      <c r="C4">
        <v>3081792.964716912</v>
      </c>
    </row>
    <row r="5" spans="1:3">
      <c r="A5">
        <v>3</v>
      </c>
      <c r="B5">
        <v>7492311.747345609</v>
      </c>
      <c r="C5">
        <v>3081792.964716912</v>
      </c>
    </row>
    <row r="6" spans="1:3">
      <c r="A6">
        <v>4</v>
      </c>
      <c r="B6">
        <v>7390383.920927946</v>
      </c>
      <c r="C6">
        <v>3081792.964716912</v>
      </c>
    </row>
    <row r="7" spans="1:3">
      <c r="A7">
        <v>5</v>
      </c>
      <c r="B7">
        <v>7216736.563869596</v>
      </c>
      <c r="C7">
        <v>3081792.964716912</v>
      </c>
    </row>
    <row r="8" spans="1:3">
      <c r="A8">
        <v>6</v>
      </c>
      <c r="B8">
        <v>7151551.456214717</v>
      </c>
      <c r="C8">
        <v>3081792.964716912</v>
      </c>
    </row>
    <row r="9" spans="1:3">
      <c r="A9">
        <v>7</v>
      </c>
      <c r="B9">
        <v>7005932.383147204</v>
      </c>
      <c r="C9">
        <v>3081792.964716912</v>
      </c>
    </row>
    <row r="10" spans="1:3">
      <c r="A10">
        <v>8</v>
      </c>
      <c r="B10">
        <v>6956386.166480536</v>
      </c>
      <c r="C10">
        <v>3081792.964716912</v>
      </c>
    </row>
    <row r="11" spans="1:3">
      <c r="A11">
        <v>9</v>
      </c>
      <c r="B11">
        <v>6824334.865256603</v>
      </c>
      <c r="C11">
        <v>3081792.964716912</v>
      </c>
    </row>
    <row r="12" spans="1:3">
      <c r="A12">
        <v>10</v>
      </c>
      <c r="B12">
        <v>6782919.525090279</v>
      </c>
      <c r="C12">
        <v>3081792.964716912</v>
      </c>
    </row>
    <row r="13" spans="1:3">
      <c r="A13">
        <v>11</v>
      </c>
      <c r="B13">
        <v>6658547.304224885</v>
      </c>
      <c r="C13">
        <v>3081792.964716912</v>
      </c>
    </row>
    <row r="14" spans="1:3">
      <c r="A14">
        <v>12</v>
      </c>
      <c r="B14">
        <v>6621820.42413333</v>
      </c>
      <c r="C14">
        <v>3081792.964716912</v>
      </c>
    </row>
    <row r="15" spans="1:3">
      <c r="A15">
        <v>13</v>
      </c>
      <c r="B15">
        <v>6502072.962831801</v>
      </c>
      <c r="C15">
        <v>3081792.964716912</v>
      </c>
    </row>
    <row r="16" spans="1:3">
      <c r="A16">
        <v>14</v>
      </c>
      <c r="B16">
        <v>6468450.82458862</v>
      </c>
      <c r="C16">
        <v>3081792.964716912</v>
      </c>
    </row>
    <row r="17" spans="1:3">
      <c r="A17">
        <v>15</v>
      </c>
      <c r="B17">
        <v>6352585.642409707</v>
      </c>
      <c r="C17">
        <v>3081792.964716912</v>
      </c>
    </row>
    <row r="18" spans="1:3">
      <c r="A18">
        <v>16</v>
      </c>
      <c r="B18">
        <v>6321115.689001501</v>
      </c>
      <c r="C18">
        <v>3081792.964716912</v>
      </c>
    </row>
    <row r="19" spans="1:3">
      <c r="A19">
        <v>17</v>
      </c>
      <c r="B19">
        <v>6208583.138446164</v>
      </c>
      <c r="C19">
        <v>3081792.964716912</v>
      </c>
    </row>
    <row r="20" spans="1:3">
      <c r="A20">
        <v>18</v>
      </c>
      <c r="B20">
        <v>6178487.581312647</v>
      </c>
      <c r="C20">
        <v>3081792.964716912</v>
      </c>
    </row>
    <row r="21" spans="1:3">
      <c r="A21">
        <v>19</v>
      </c>
      <c r="B21">
        <v>6068232.264811503</v>
      </c>
      <c r="C21">
        <v>3081792.964716912</v>
      </c>
    </row>
    <row r="22" spans="1:3">
      <c r="A22">
        <v>20</v>
      </c>
      <c r="B22">
        <v>6039468.516155685</v>
      </c>
      <c r="C22">
        <v>3081792.964716912</v>
      </c>
    </row>
    <row r="23" spans="1:3">
      <c r="A23">
        <v>21</v>
      </c>
      <c r="B23">
        <v>5932562.411615297</v>
      </c>
      <c r="C23">
        <v>3081792.964716912</v>
      </c>
    </row>
    <row r="24" spans="1:3">
      <c r="A24">
        <v>22</v>
      </c>
      <c r="B24">
        <v>5772793.330715214</v>
      </c>
      <c r="C24">
        <v>3081792.964716912</v>
      </c>
    </row>
    <row r="25" spans="1:3">
      <c r="A25">
        <v>23</v>
      </c>
      <c r="B25">
        <v>5389934.606934178</v>
      </c>
      <c r="C25">
        <v>3081792.964716912</v>
      </c>
    </row>
    <row r="26" spans="1:3">
      <c r="A26">
        <v>24</v>
      </c>
      <c r="B26">
        <v>5242227.071449714</v>
      </c>
      <c r="C26">
        <v>3081792.964716912</v>
      </c>
    </row>
    <row r="27" spans="1:3">
      <c r="A27">
        <v>25</v>
      </c>
      <c r="B27">
        <v>5139588.536703193</v>
      </c>
      <c r="C27">
        <v>3081792.964716912</v>
      </c>
    </row>
    <row r="28" spans="1:3">
      <c r="A28">
        <v>26</v>
      </c>
      <c r="B28">
        <v>5108349.138004013</v>
      </c>
      <c r="C28">
        <v>3081792.964716912</v>
      </c>
    </row>
    <row r="29" spans="1:3">
      <c r="A29">
        <v>27</v>
      </c>
      <c r="B29">
        <v>5109985.91426151</v>
      </c>
      <c r="C29">
        <v>3081792.964716912</v>
      </c>
    </row>
    <row r="30" spans="1:3">
      <c r="A30">
        <v>28</v>
      </c>
      <c r="B30">
        <v>5048729.627892186</v>
      </c>
      <c r="C30">
        <v>3081792.964716912</v>
      </c>
    </row>
    <row r="31" spans="1:3">
      <c r="A31">
        <v>29</v>
      </c>
      <c r="B31">
        <v>5050042.621447523</v>
      </c>
      <c r="C31">
        <v>3081792.964716912</v>
      </c>
    </row>
    <row r="32" spans="1:3">
      <c r="A32">
        <v>30</v>
      </c>
      <c r="B32">
        <v>4986284.354877215</v>
      </c>
      <c r="C32">
        <v>3081792.964716912</v>
      </c>
    </row>
    <row r="33" spans="1:3">
      <c r="A33">
        <v>31</v>
      </c>
      <c r="B33">
        <v>4987399.168771109</v>
      </c>
      <c r="C33">
        <v>3081792.964716912</v>
      </c>
    </row>
    <row r="34" spans="1:3">
      <c r="A34">
        <v>32</v>
      </c>
      <c r="B34">
        <v>4921641.398475983</v>
      </c>
      <c r="C34">
        <v>3081792.964716912</v>
      </c>
    </row>
    <row r="35" spans="1:3">
      <c r="A35">
        <v>33</v>
      </c>
      <c r="B35">
        <v>4922592.259520086</v>
      </c>
      <c r="C35">
        <v>3081792.964716912</v>
      </c>
    </row>
    <row r="36" spans="1:3">
      <c r="A36">
        <v>34</v>
      </c>
      <c r="B36">
        <v>4855668.563812553</v>
      </c>
      <c r="C36">
        <v>3081792.964716912</v>
      </c>
    </row>
    <row r="37" spans="1:3">
      <c r="A37">
        <v>35</v>
      </c>
      <c r="B37">
        <v>4856476.275942095</v>
      </c>
      <c r="C37">
        <v>3081792.964716912</v>
      </c>
    </row>
    <row r="38" spans="1:3">
      <c r="A38">
        <v>36</v>
      </c>
      <c r="B38">
        <v>4789078.505733484</v>
      </c>
      <c r="C38">
        <v>3081792.964716912</v>
      </c>
    </row>
    <row r="39" spans="1:3">
      <c r="A39">
        <v>37</v>
      </c>
      <c r="B39">
        <v>4789728.336684084</v>
      </c>
      <c r="C39">
        <v>3081792.964716912</v>
      </c>
    </row>
    <row r="40" spans="1:3">
      <c r="A40">
        <v>38</v>
      </c>
      <c r="B40">
        <v>4722415.902934365</v>
      </c>
      <c r="C40">
        <v>3081792.964716912</v>
      </c>
    </row>
    <row r="41" spans="1:3">
      <c r="A41">
        <v>39</v>
      </c>
      <c r="B41">
        <v>4722892.222901992</v>
      </c>
      <c r="C41">
        <v>3081792.964716912</v>
      </c>
    </row>
    <row r="42" spans="1:3">
      <c r="A42">
        <v>40</v>
      </c>
      <c r="B42">
        <v>4656171.648265606</v>
      </c>
      <c r="C42">
        <v>3081792.964716912</v>
      </c>
    </row>
    <row r="43" spans="1:3">
      <c r="A43">
        <v>41</v>
      </c>
      <c r="B43">
        <v>4656522.970605679</v>
      </c>
      <c r="C43">
        <v>3081792.964716912</v>
      </c>
    </row>
    <row r="44" spans="1:3">
      <c r="A44">
        <v>42</v>
      </c>
      <c r="B44">
        <v>4590809.273693454</v>
      </c>
      <c r="C44">
        <v>3081792.964716912</v>
      </c>
    </row>
    <row r="45" spans="1:3">
      <c r="A45">
        <v>43</v>
      </c>
      <c r="B45">
        <v>4593895.101454038</v>
      </c>
      <c r="C45">
        <v>3081792.964716912</v>
      </c>
    </row>
    <row r="46" spans="1:3">
      <c r="A46">
        <v>44</v>
      </c>
      <c r="B46">
        <v>4479416.653497361</v>
      </c>
      <c r="C46">
        <v>3081792.964716912</v>
      </c>
    </row>
    <row r="47" spans="1:3">
      <c r="A47">
        <v>45</v>
      </c>
      <c r="B47">
        <v>4373554.827381255</v>
      </c>
      <c r="C47">
        <v>3081792.964716912</v>
      </c>
    </row>
    <row r="48" spans="1:3">
      <c r="A48">
        <v>46</v>
      </c>
      <c r="B48">
        <v>4289633.816572563</v>
      </c>
      <c r="C48">
        <v>3081792.964716912</v>
      </c>
    </row>
    <row r="49" spans="1:3">
      <c r="A49">
        <v>47</v>
      </c>
      <c r="B49">
        <v>4213764.184525483</v>
      </c>
      <c r="C49">
        <v>3081792.964716912</v>
      </c>
    </row>
    <row r="50" spans="1:3">
      <c r="A50">
        <v>48</v>
      </c>
      <c r="B50">
        <v>4174648.82648493</v>
      </c>
      <c r="C50">
        <v>3081792.964716912</v>
      </c>
    </row>
    <row r="51" spans="1:3">
      <c r="A51">
        <v>49</v>
      </c>
      <c r="B51">
        <v>4163439.634747891</v>
      </c>
      <c r="C51">
        <v>3081792.964716912</v>
      </c>
    </row>
    <row r="52" spans="1:3">
      <c r="A52">
        <v>50</v>
      </c>
      <c r="B52">
        <v>4164624.148866559</v>
      </c>
      <c r="C52">
        <v>3081792.964716912</v>
      </c>
    </row>
    <row r="53" spans="1:3">
      <c r="A53">
        <v>51</v>
      </c>
      <c r="B53">
        <v>4132488.445115473</v>
      </c>
      <c r="C53">
        <v>3081792.964716912</v>
      </c>
    </row>
    <row r="54" spans="1:3">
      <c r="A54">
        <v>52</v>
      </c>
      <c r="B54">
        <v>4134252.675478394</v>
      </c>
      <c r="C54">
        <v>3081792.964716912</v>
      </c>
    </row>
    <row r="55" spans="1:3">
      <c r="A55">
        <v>53</v>
      </c>
      <c r="B55">
        <v>4103403.42867219</v>
      </c>
      <c r="C55">
        <v>3081792.964716912</v>
      </c>
    </row>
    <row r="56" spans="1:3">
      <c r="A56">
        <v>54</v>
      </c>
      <c r="B56">
        <v>4105475.267660858</v>
      </c>
      <c r="C56">
        <v>3081792.964716912</v>
      </c>
    </row>
    <row r="57" spans="1:3">
      <c r="A57">
        <v>55</v>
      </c>
      <c r="B57">
        <v>4074639.929225943</v>
      </c>
      <c r="C57">
        <v>3081792.964716912</v>
      </c>
    </row>
    <row r="58" spans="1:3">
      <c r="A58">
        <v>56</v>
      </c>
      <c r="B58">
        <v>4076865.108085096</v>
      </c>
      <c r="C58">
        <v>3081792.964716912</v>
      </c>
    </row>
    <row r="59" spans="1:3">
      <c r="A59">
        <v>57</v>
      </c>
      <c r="B59">
        <v>4045994.888647708</v>
      </c>
      <c r="C59">
        <v>3081792.964716912</v>
      </c>
    </row>
    <row r="60" spans="1:3">
      <c r="A60">
        <v>58</v>
      </c>
      <c r="B60">
        <v>4048286.15787485</v>
      </c>
      <c r="C60">
        <v>3081792.964716912</v>
      </c>
    </row>
    <row r="61" spans="1:3">
      <c r="A61">
        <v>59</v>
      </c>
      <c r="B61">
        <v>4017681.747574771</v>
      </c>
      <c r="C61">
        <v>3081792.964716912</v>
      </c>
    </row>
    <row r="62" spans="1:3">
      <c r="A62">
        <v>60</v>
      </c>
      <c r="B62">
        <v>4009292.5143321</v>
      </c>
      <c r="C62">
        <v>3081792.964716912</v>
      </c>
    </row>
    <row r="63" spans="1:3">
      <c r="A63">
        <v>61</v>
      </c>
      <c r="B63">
        <v>4011438.012295621</v>
      </c>
      <c r="C63">
        <v>3081792.964716912</v>
      </c>
    </row>
    <row r="64" spans="1:3">
      <c r="A64">
        <v>62</v>
      </c>
      <c r="B64">
        <v>3983131.154702106</v>
      </c>
      <c r="C64">
        <v>3081792.964716912</v>
      </c>
    </row>
    <row r="65" spans="1:3">
      <c r="A65">
        <v>63</v>
      </c>
      <c r="B65">
        <v>3985233.172604652</v>
      </c>
      <c r="C65">
        <v>3081792.964716912</v>
      </c>
    </row>
    <row r="66" spans="1:3">
      <c r="A66">
        <v>64</v>
      </c>
      <c r="B66">
        <v>3957321.61317631</v>
      </c>
      <c r="C66">
        <v>3081792.964716912</v>
      </c>
    </row>
    <row r="67" spans="1:3">
      <c r="A67">
        <v>65</v>
      </c>
      <c r="B67">
        <v>3933624.681087512</v>
      </c>
      <c r="C67">
        <v>3081792.964716912</v>
      </c>
    </row>
    <row r="68" spans="1:3">
      <c r="A68">
        <v>66</v>
      </c>
      <c r="B68">
        <v>3914396.409715561</v>
      </c>
      <c r="C68">
        <v>3081792.964716912</v>
      </c>
    </row>
    <row r="69" spans="1:3">
      <c r="A69">
        <v>67</v>
      </c>
      <c r="B69">
        <v>3905072.922889977</v>
      </c>
      <c r="C69">
        <v>3081792.964716912</v>
      </c>
    </row>
    <row r="70" spans="1:3">
      <c r="A70">
        <v>68</v>
      </c>
      <c r="B70">
        <v>3852231.748466145</v>
      </c>
      <c r="C70">
        <v>3081792.964716912</v>
      </c>
    </row>
    <row r="71" spans="1:3">
      <c r="A71">
        <v>69</v>
      </c>
      <c r="B71">
        <v>3820837.316064436</v>
      </c>
      <c r="C71">
        <v>3081792.964716912</v>
      </c>
    </row>
    <row r="72" spans="1:3">
      <c r="A72">
        <v>70</v>
      </c>
      <c r="B72">
        <v>3779598.212930871</v>
      </c>
      <c r="C72">
        <v>3081792.964716912</v>
      </c>
    </row>
    <row r="73" spans="1:3">
      <c r="A73">
        <v>71</v>
      </c>
      <c r="B73">
        <v>3767535.518011814</v>
      </c>
      <c r="C73">
        <v>3081792.964716912</v>
      </c>
    </row>
    <row r="74" spans="1:3">
      <c r="A74">
        <v>72</v>
      </c>
      <c r="B74">
        <v>3768360.296441431</v>
      </c>
      <c r="C74">
        <v>3081792.964716912</v>
      </c>
    </row>
    <row r="75" spans="1:3">
      <c r="A75">
        <v>73</v>
      </c>
      <c r="B75">
        <v>3758482.085194429</v>
      </c>
      <c r="C75">
        <v>3081792.964716912</v>
      </c>
    </row>
    <row r="76" spans="1:3">
      <c r="A76">
        <v>74</v>
      </c>
      <c r="B76">
        <v>3759426.515373738</v>
      </c>
      <c r="C76">
        <v>3081792.964716912</v>
      </c>
    </row>
    <row r="77" spans="1:3">
      <c r="A77">
        <v>75</v>
      </c>
      <c r="B77">
        <v>3739882.884266301</v>
      </c>
      <c r="C77">
        <v>3081792.964716912</v>
      </c>
    </row>
    <row r="78" spans="1:3">
      <c r="A78">
        <v>76</v>
      </c>
      <c r="B78">
        <v>3719840.055505694</v>
      </c>
      <c r="C78">
        <v>3081792.964716912</v>
      </c>
    </row>
    <row r="79" spans="1:3">
      <c r="A79">
        <v>77</v>
      </c>
      <c r="B79">
        <v>3712046.674660878</v>
      </c>
      <c r="C79">
        <v>3081792.964716912</v>
      </c>
    </row>
    <row r="80" spans="1:3">
      <c r="A80">
        <v>78</v>
      </c>
      <c r="B80">
        <v>3712780.731615511</v>
      </c>
      <c r="C80">
        <v>3081792.964716912</v>
      </c>
    </row>
    <row r="81" spans="1:3">
      <c r="A81">
        <v>79</v>
      </c>
      <c r="B81">
        <v>3691841.25040643</v>
      </c>
      <c r="C81">
        <v>3081792.964716912</v>
      </c>
    </row>
    <row r="82" spans="1:3">
      <c r="A82">
        <v>80</v>
      </c>
      <c r="B82">
        <v>3669894.861858987</v>
      </c>
      <c r="C82">
        <v>3081792.964716912</v>
      </c>
    </row>
    <row r="83" spans="1:3">
      <c r="A83">
        <v>81</v>
      </c>
      <c r="B83">
        <v>3661235.5677901</v>
      </c>
      <c r="C83">
        <v>3081792.964716912</v>
      </c>
    </row>
    <row r="84" spans="1:3">
      <c r="A84">
        <v>82</v>
      </c>
      <c r="B84">
        <v>3661391.89956827</v>
      </c>
      <c r="C84">
        <v>3081792.964716912</v>
      </c>
    </row>
    <row r="85" spans="1:3">
      <c r="A85">
        <v>83</v>
      </c>
      <c r="B85">
        <v>3639990.365579369</v>
      </c>
      <c r="C85">
        <v>3081792.964716912</v>
      </c>
    </row>
    <row r="86" spans="1:3">
      <c r="A86">
        <v>84</v>
      </c>
      <c r="B86">
        <v>3632777.115269515</v>
      </c>
      <c r="C86">
        <v>3081792.964716912</v>
      </c>
    </row>
    <row r="87" spans="1:3">
      <c r="A87">
        <v>85</v>
      </c>
      <c r="B87">
        <v>3633003.591676067</v>
      </c>
      <c r="C87">
        <v>3081792.964716912</v>
      </c>
    </row>
    <row r="88" spans="1:3">
      <c r="A88">
        <v>86</v>
      </c>
      <c r="B88">
        <v>3616139.622680291</v>
      </c>
      <c r="C88">
        <v>3081792.964716912</v>
      </c>
    </row>
    <row r="89" spans="1:3">
      <c r="A89">
        <v>87</v>
      </c>
      <c r="B89">
        <v>3597206.663928451</v>
      </c>
      <c r="C89">
        <v>3081792.964716912</v>
      </c>
    </row>
    <row r="90" spans="1:3">
      <c r="A90">
        <v>88</v>
      </c>
      <c r="B90">
        <v>3580261.170617236</v>
      </c>
      <c r="C90">
        <v>3081792.964716912</v>
      </c>
    </row>
    <row r="91" spans="1:3">
      <c r="A91">
        <v>89</v>
      </c>
      <c r="B91">
        <v>3571073.792697743</v>
      </c>
      <c r="C91">
        <v>3081792.964716912</v>
      </c>
    </row>
    <row r="92" spans="1:3">
      <c r="A92">
        <v>90</v>
      </c>
      <c r="B92">
        <v>3572148.240246698</v>
      </c>
      <c r="C92">
        <v>3081792.964716912</v>
      </c>
    </row>
    <row r="93" spans="1:3">
      <c r="A93">
        <v>91</v>
      </c>
      <c r="B93">
        <v>3544031.118941246</v>
      </c>
      <c r="C93">
        <v>3081792.964716912</v>
      </c>
    </row>
    <row r="94" spans="1:3">
      <c r="A94">
        <v>92</v>
      </c>
      <c r="B94">
        <v>3525438.217745773</v>
      </c>
      <c r="C94">
        <v>3081792.964716912</v>
      </c>
    </row>
    <row r="95" spans="1:3">
      <c r="A95">
        <v>93</v>
      </c>
      <c r="B95">
        <v>3515471.975683671</v>
      </c>
      <c r="C95">
        <v>3081792.964716912</v>
      </c>
    </row>
    <row r="96" spans="1:3">
      <c r="A96">
        <v>94</v>
      </c>
      <c r="B96">
        <v>3511315.498802132</v>
      </c>
      <c r="C96">
        <v>3081792.964716912</v>
      </c>
    </row>
    <row r="97" spans="1:3">
      <c r="A97">
        <v>95</v>
      </c>
      <c r="B97">
        <v>3512085.310459349</v>
      </c>
      <c r="C97">
        <v>3081792.964716912</v>
      </c>
    </row>
    <row r="98" spans="1:3">
      <c r="A98">
        <v>96</v>
      </c>
      <c r="B98">
        <v>3502671.00103523</v>
      </c>
      <c r="C98">
        <v>3081792.964716912</v>
      </c>
    </row>
    <row r="99" spans="1:3">
      <c r="A99">
        <v>97</v>
      </c>
      <c r="B99">
        <v>3502321.704883586</v>
      </c>
      <c r="C99">
        <v>3081792.964716912</v>
      </c>
    </row>
    <row r="100" spans="1:3">
      <c r="A100">
        <v>98</v>
      </c>
      <c r="B100">
        <v>3482079.997211854</v>
      </c>
      <c r="C100">
        <v>3081792.964716912</v>
      </c>
    </row>
    <row r="101" spans="1:3">
      <c r="A101">
        <v>99</v>
      </c>
      <c r="B101">
        <v>3469556.314974842</v>
      </c>
      <c r="C101">
        <v>3081792.964716912</v>
      </c>
    </row>
    <row r="102" spans="1:3">
      <c r="A102">
        <v>100</v>
      </c>
      <c r="B102">
        <v>3467276.121959382</v>
      </c>
      <c r="C102">
        <v>3081792.964716912</v>
      </c>
    </row>
    <row r="103" spans="1:3">
      <c r="A103">
        <v>101</v>
      </c>
      <c r="B103">
        <v>3466530.777341384</v>
      </c>
      <c r="C103">
        <v>3081792.964716912</v>
      </c>
    </row>
    <row r="104" spans="1:3">
      <c r="A104">
        <v>102</v>
      </c>
      <c r="B104">
        <v>3449130.685492391</v>
      </c>
      <c r="C104">
        <v>3081792.964716912</v>
      </c>
    </row>
    <row r="105" spans="1:3">
      <c r="A105">
        <v>103</v>
      </c>
      <c r="B105">
        <v>3436302.319319614</v>
      </c>
      <c r="C105">
        <v>3081792.964716912</v>
      </c>
    </row>
    <row r="106" spans="1:3">
      <c r="A106">
        <v>104</v>
      </c>
      <c r="B106">
        <v>3428587.431044823</v>
      </c>
      <c r="C106">
        <v>3081792.964716912</v>
      </c>
    </row>
    <row r="107" spans="1:3">
      <c r="A107">
        <v>105</v>
      </c>
      <c r="B107">
        <v>3413796.706415792</v>
      </c>
      <c r="C107">
        <v>3081792.964716912</v>
      </c>
    </row>
    <row r="108" spans="1:3">
      <c r="A108">
        <v>106</v>
      </c>
      <c r="B108">
        <v>3411721.665383514</v>
      </c>
      <c r="C108">
        <v>3081792.964716912</v>
      </c>
    </row>
    <row r="109" spans="1:3">
      <c r="A109">
        <v>107</v>
      </c>
      <c r="B109">
        <v>3412998.239459897</v>
      </c>
      <c r="C109">
        <v>3081792.964716912</v>
      </c>
    </row>
    <row r="110" spans="1:3">
      <c r="A110">
        <v>108</v>
      </c>
      <c r="B110">
        <v>3407741.165726415</v>
      </c>
      <c r="C110">
        <v>3081792.964716912</v>
      </c>
    </row>
    <row r="111" spans="1:3">
      <c r="A111">
        <v>109</v>
      </c>
      <c r="B111">
        <v>3407001.205976724</v>
      </c>
      <c r="C111">
        <v>3081792.964716912</v>
      </c>
    </row>
    <row r="112" spans="1:3">
      <c r="A112">
        <v>110</v>
      </c>
      <c r="B112">
        <v>3391528.905041262</v>
      </c>
      <c r="C112">
        <v>3081792.964716912</v>
      </c>
    </row>
    <row r="113" spans="1:3">
      <c r="A113">
        <v>111</v>
      </c>
      <c r="B113">
        <v>3382468.462995284</v>
      </c>
      <c r="C113">
        <v>3081792.964716912</v>
      </c>
    </row>
    <row r="114" spans="1:3">
      <c r="A114">
        <v>112</v>
      </c>
      <c r="B114">
        <v>3374587.354302862</v>
      </c>
      <c r="C114">
        <v>3081792.964716912</v>
      </c>
    </row>
    <row r="115" spans="1:3">
      <c r="A115">
        <v>113</v>
      </c>
      <c r="B115">
        <v>3374884.175478652</v>
      </c>
      <c r="C115">
        <v>3081792.964716912</v>
      </c>
    </row>
    <row r="116" spans="1:3">
      <c r="A116">
        <v>114</v>
      </c>
      <c r="B116">
        <v>3355913.492700954</v>
      </c>
      <c r="C116">
        <v>3081792.964716912</v>
      </c>
    </row>
    <row r="117" spans="1:3">
      <c r="A117">
        <v>115</v>
      </c>
      <c r="B117">
        <v>3347148.760090388</v>
      </c>
      <c r="C117">
        <v>3081792.964716912</v>
      </c>
    </row>
    <row r="118" spans="1:3">
      <c r="A118">
        <v>116</v>
      </c>
      <c r="B118">
        <v>3340796.263708779</v>
      </c>
      <c r="C118">
        <v>3081792.964716912</v>
      </c>
    </row>
    <row r="119" spans="1:3">
      <c r="A119">
        <v>117</v>
      </c>
      <c r="B119">
        <v>3339611.726745434</v>
      </c>
      <c r="C119">
        <v>3081792.964716912</v>
      </c>
    </row>
    <row r="120" spans="1:3">
      <c r="A120">
        <v>118</v>
      </c>
      <c r="B120">
        <v>3339802.412888253</v>
      </c>
      <c r="C120">
        <v>3081792.964716912</v>
      </c>
    </row>
    <row r="121" spans="1:3">
      <c r="A121">
        <v>119</v>
      </c>
      <c r="B121">
        <v>3334204.136899243</v>
      </c>
      <c r="C121">
        <v>3081792.964716912</v>
      </c>
    </row>
    <row r="122" spans="1:3">
      <c r="A122">
        <v>120</v>
      </c>
      <c r="B122">
        <v>3333633.537544076</v>
      </c>
      <c r="C122">
        <v>3081792.964716912</v>
      </c>
    </row>
    <row r="123" spans="1:3">
      <c r="A123">
        <v>121</v>
      </c>
      <c r="B123">
        <v>3320617.694887344</v>
      </c>
      <c r="C123">
        <v>3081792.964716912</v>
      </c>
    </row>
    <row r="124" spans="1:3">
      <c r="A124">
        <v>122</v>
      </c>
      <c r="B124">
        <v>3312554.071298234</v>
      </c>
      <c r="C124">
        <v>3081792.964716912</v>
      </c>
    </row>
    <row r="125" spans="1:3">
      <c r="A125">
        <v>123</v>
      </c>
      <c r="B125">
        <v>3309119.04714578</v>
      </c>
      <c r="C125">
        <v>3081792.964716912</v>
      </c>
    </row>
    <row r="126" spans="1:3">
      <c r="A126">
        <v>124</v>
      </c>
      <c r="B126">
        <v>3309770.537598831</v>
      </c>
      <c r="C126">
        <v>3081792.964716912</v>
      </c>
    </row>
    <row r="127" spans="1:3">
      <c r="A127">
        <v>125</v>
      </c>
      <c r="B127">
        <v>3295954.110408742</v>
      </c>
      <c r="C127">
        <v>3081792.964716912</v>
      </c>
    </row>
    <row r="128" spans="1:3">
      <c r="A128">
        <v>126</v>
      </c>
      <c r="B128">
        <v>3289192.136239468</v>
      </c>
      <c r="C128">
        <v>3081792.964716912</v>
      </c>
    </row>
    <row r="129" spans="1:3">
      <c r="A129">
        <v>127</v>
      </c>
      <c r="B129">
        <v>3282001.24139334</v>
      </c>
      <c r="C129">
        <v>3081792.964716912</v>
      </c>
    </row>
    <row r="130" spans="1:3">
      <c r="A130">
        <v>128</v>
      </c>
      <c r="B130">
        <v>3270919.781804454</v>
      </c>
      <c r="C130">
        <v>3081792.964716912</v>
      </c>
    </row>
    <row r="131" spans="1:3">
      <c r="A131">
        <v>129</v>
      </c>
      <c r="B131">
        <v>3262255.780547291</v>
      </c>
      <c r="C131">
        <v>3081792.964716912</v>
      </c>
    </row>
    <row r="132" spans="1:3">
      <c r="A132">
        <v>130</v>
      </c>
      <c r="B132">
        <v>3255788.805398789</v>
      </c>
      <c r="C132">
        <v>3081792.964716912</v>
      </c>
    </row>
    <row r="133" spans="1:3">
      <c r="A133">
        <v>131</v>
      </c>
      <c r="B133">
        <v>3251332.158378134</v>
      </c>
      <c r="C133">
        <v>3081792.964716912</v>
      </c>
    </row>
    <row r="134" spans="1:3">
      <c r="A134">
        <v>132</v>
      </c>
      <c r="B134">
        <v>3251706.230040235</v>
      </c>
      <c r="C134">
        <v>3081792.964716912</v>
      </c>
    </row>
    <row r="135" spans="1:3">
      <c r="A135">
        <v>133</v>
      </c>
      <c r="B135">
        <v>3240979.386273038</v>
      </c>
      <c r="C135">
        <v>3081792.964716912</v>
      </c>
    </row>
    <row r="136" spans="1:3">
      <c r="A136">
        <v>134</v>
      </c>
      <c r="B136">
        <v>3236515.674409353</v>
      </c>
      <c r="C136">
        <v>3081792.964716912</v>
      </c>
    </row>
    <row r="137" spans="1:3">
      <c r="A137">
        <v>135</v>
      </c>
      <c r="B137">
        <v>3237257.574766054</v>
      </c>
      <c r="C137">
        <v>3081792.964716912</v>
      </c>
    </row>
    <row r="138" spans="1:3">
      <c r="A138">
        <v>136</v>
      </c>
      <c r="B138">
        <v>3226354.955726509</v>
      </c>
      <c r="C138">
        <v>3081792.964716912</v>
      </c>
    </row>
    <row r="139" spans="1:3">
      <c r="A139">
        <v>137</v>
      </c>
      <c r="B139">
        <v>3219113.095349716</v>
      </c>
      <c r="C139">
        <v>3081792.964716912</v>
      </c>
    </row>
    <row r="140" spans="1:3">
      <c r="A140">
        <v>138</v>
      </c>
      <c r="B140">
        <v>3213293.37703791</v>
      </c>
      <c r="C140">
        <v>3081792.964716912</v>
      </c>
    </row>
    <row r="141" spans="1:3">
      <c r="A141">
        <v>139</v>
      </c>
      <c r="B141">
        <v>3208141.556739233</v>
      </c>
      <c r="C141">
        <v>3081792.964716912</v>
      </c>
    </row>
    <row r="142" spans="1:3">
      <c r="A142">
        <v>140</v>
      </c>
      <c r="B142">
        <v>3206304.122240477</v>
      </c>
      <c r="C142">
        <v>3081792.964716912</v>
      </c>
    </row>
    <row r="143" spans="1:3">
      <c r="A143">
        <v>141</v>
      </c>
      <c r="B143">
        <v>3206175.796803643</v>
      </c>
      <c r="C143">
        <v>3081792.964716912</v>
      </c>
    </row>
    <row r="144" spans="1:3">
      <c r="A144">
        <v>142</v>
      </c>
      <c r="B144">
        <v>3201833.365931749</v>
      </c>
      <c r="C144">
        <v>3081792.964716912</v>
      </c>
    </row>
    <row r="145" spans="1:3">
      <c r="A145">
        <v>143</v>
      </c>
      <c r="B145">
        <v>3201667.053248474</v>
      </c>
      <c r="C145">
        <v>3081792.964716912</v>
      </c>
    </row>
    <row r="146" spans="1:3">
      <c r="A146">
        <v>144</v>
      </c>
      <c r="B146">
        <v>3192041.20245003</v>
      </c>
      <c r="C146">
        <v>3081792.964716912</v>
      </c>
    </row>
    <row r="147" spans="1:3">
      <c r="A147">
        <v>145</v>
      </c>
      <c r="B147">
        <v>3185227.549580127</v>
      </c>
      <c r="C147">
        <v>3081792.964716912</v>
      </c>
    </row>
    <row r="148" spans="1:3">
      <c r="A148">
        <v>146</v>
      </c>
      <c r="B148">
        <v>3177788.607740282</v>
      </c>
      <c r="C148">
        <v>3081792.964716912</v>
      </c>
    </row>
    <row r="149" spans="1:3">
      <c r="A149">
        <v>147</v>
      </c>
      <c r="B149">
        <v>3169572.640902496</v>
      </c>
      <c r="C149">
        <v>3081792.964716912</v>
      </c>
    </row>
    <row r="150" spans="1:3">
      <c r="A150">
        <v>148</v>
      </c>
      <c r="B150">
        <v>3162836.769092169</v>
      </c>
      <c r="C150">
        <v>3081792.964716912</v>
      </c>
    </row>
    <row r="151" spans="1:3">
      <c r="A151">
        <v>149</v>
      </c>
      <c r="B151">
        <v>3158576.610544328</v>
      </c>
      <c r="C151">
        <v>3081792.964716912</v>
      </c>
    </row>
    <row r="152" spans="1:3">
      <c r="A152">
        <v>150</v>
      </c>
      <c r="B152">
        <v>3152352.990913279</v>
      </c>
      <c r="C152">
        <v>3081792.964716912</v>
      </c>
    </row>
    <row r="153" spans="1:3">
      <c r="A153">
        <v>151</v>
      </c>
      <c r="B153">
        <v>3148282.512819286</v>
      </c>
      <c r="C153">
        <v>3081792.964716912</v>
      </c>
    </row>
    <row r="154" spans="1:3">
      <c r="A154">
        <v>152</v>
      </c>
      <c r="B154">
        <v>3144262.935949385</v>
      </c>
      <c r="C154">
        <v>3081792.964716912</v>
      </c>
    </row>
    <row r="155" spans="1:3">
      <c r="A155">
        <v>153</v>
      </c>
      <c r="B155">
        <v>3143497.387213069</v>
      </c>
      <c r="C155">
        <v>3081792.964716912</v>
      </c>
    </row>
    <row r="156" spans="1:3">
      <c r="A156">
        <v>154</v>
      </c>
      <c r="B156">
        <v>3144027.5358223</v>
      </c>
      <c r="C156">
        <v>3081792.964716912</v>
      </c>
    </row>
    <row r="157" spans="1:3">
      <c r="A157">
        <v>155</v>
      </c>
      <c r="B157">
        <v>3136880.202025256</v>
      </c>
      <c r="C157">
        <v>3081792.964716912</v>
      </c>
    </row>
    <row r="158" spans="1:3">
      <c r="A158">
        <v>156</v>
      </c>
      <c r="B158">
        <v>3133875.925747528</v>
      </c>
      <c r="C158">
        <v>3081792.964716912</v>
      </c>
    </row>
    <row r="159" spans="1:3">
      <c r="A159">
        <v>157</v>
      </c>
      <c r="B159">
        <v>3134518.857198716</v>
      </c>
      <c r="C159">
        <v>3081792.964716912</v>
      </c>
    </row>
    <row r="160" spans="1:3">
      <c r="A160">
        <v>158</v>
      </c>
      <c r="B160">
        <v>3124856.751899628</v>
      </c>
      <c r="C160">
        <v>3081792.964716912</v>
      </c>
    </row>
    <row r="161" spans="1:3">
      <c r="A161">
        <v>159</v>
      </c>
      <c r="B161">
        <v>3121203.412894526</v>
      </c>
      <c r="C161">
        <v>3081792.964716912</v>
      </c>
    </row>
    <row r="162" spans="1:3">
      <c r="A162">
        <v>160</v>
      </c>
      <c r="B162">
        <v>3116791.050866404</v>
      </c>
      <c r="C162">
        <v>3081792.964716912</v>
      </c>
    </row>
    <row r="163" spans="1:3">
      <c r="A163">
        <v>161</v>
      </c>
      <c r="B163">
        <v>3113438.341489661</v>
      </c>
      <c r="C163">
        <v>3081792.964716912</v>
      </c>
    </row>
    <row r="164" spans="1:3">
      <c r="A164">
        <v>162</v>
      </c>
      <c r="B164">
        <v>3113471.544608308</v>
      </c>
      <c r="C164">
        <v>3081792.964716912</v>
      </c>
    </row>
    <row r="165" spans="1:3">
      <c r="A165">
        <v>163</v>
      </c>
      <c r="B165">
        <v>3112765.940068617</v>
      </c>
      <c r="C165">
        <v>3081792.964716912</v>
      </c>
    </row>
    <row r="166" spans="1:3">
      <c r="A166">
        <v>164</v>
      </c>
      <c r="B166">
        <v>3112658.082706917</v>
      </c>
      <c r="C166">
        <v>3081792.964716912</v>
      </c>
    </row>
    <row r="167" spans="1:3">
      <c r="A167">
        <v>165</v>
      </c>
      <c r="B167">
        <v>3110154.592515471</v>
      </c>
      <c r="C167">
        <v>3081792.964716912</v>
      </c>
    </row>
    <row r="168" spans="1:3">
      <c r="A168">
        <v>166</v>
      </c>
      <c r="B168">
        <v>3110124.068264801</v>
      </c>
      <c r="C168">
        <v>3081792.964716912</v>
      </c>
    </row>
    <row r="169" spans="1:3">
      <c r="A169">
        <v>167</v>
      </c>
      <c r="B169">
        <v>3102625.508251534</v>
      </c>
      <c r="C169">
        <v>3081792.964716912</v>
      </c>
    </row>
    <row r="170" spans="1:3">
      <c r="A170">
        <v>168</v>
      </c>
      <c r="B170">
        <v>3098121.187338612</v>
      </c>
      <c r="C170">
        <v>3081792.964716912</v>
      </c>
    </row>
    <row r="171" spans="1:3">
      <c r="A171">
        <v>169</v>
      </c>
      <c r="B171">
        <v>3091621.876459946</v>
      </c>
      <c r="C171">
        <v>3081792.964716912</v>
      </c>
    </row>
    <row r="172" spans="1:3">
      <c r="A172">
        <v>170</v>
      </c>
      <c r="B172">
        <v>3087664.018159685</v>
      </c>
      <c r="C172">
        <v>3081792.964716912</v>
      </c>
    </row>
    <row r="173" spans="1:3">
      <c r="A173">
        <v>171</v>
      </c>
      <c r="B173">
        <v>3083144.303803897</v>
      </c>
      <c r="C173">
        <v>3081792.964716912</v>
      </c>
    </row>
    <row r="174" spans="1:3">
      <c r="A174">
        <v>172</v>
      </c>
      <c r="B174">
        <v>3076671.054485694</v>
      </c>
      <c r="C174">
        <v>3081792.964716912</v>
      </c>
    </row>
    <row r="175" spans="1:3">
      <c r="A175">
        <v>173</v>
      </c>
      <c r="B175">
        <v>3071651.618722423</v>
      </c>
      <c r="C175">
        <v>3081792.964716912</v>
      </c>
    </row>
    <row r="176" spans="1:3">
      <c r="A176">
        <v>174</v>
      </c>
      <c r="B176">
        <v>3068314.572907871</v>
      </c>
      <c r="C176">
        <v>3081792.964716912</v>
      </c>
    </row>
    <row r="177" spans="1:3">
      <c r="A177">
        <v>175</v>
      </c>
      <c r="B177">
        <v>3065758.750309143</v>
      </c>
      <c r="C177">
        <v>3081792.964716912</v>
      </c>
    </row>
    <row r="178" spans="1:3">
      <c r="A178">
        <v>176</v>
      </c>
      <c r="B178">
        <v>3065411.342535058</v>
      </c>
      <c r="C178">
        <v>3081792.964716912</v>
      </c>
    </row>
    <row r="179" spans="1:3">
      <c r="A179">
        <v>177</v>
      </c>
      <c r="B179">
        <v>3060094.296975799</v>
      </c>
      <c r="C179">
        <v>3081792.964716912</v>
      </c>
    </row>
    <row r="180" spans="1:3">
      <c r="A180">
        <v>178</v>
      </c>
      <c r="B180">
        <v>3057859.369040019</v>
      </c>
      <c r="C180">
        <v>3081792.964716912</v>
      </c>
    </row>
    <row r="181" spans="1:3">
      <c r="A181">
        <v>179</v>
      </c>
      <c r="B181">
        <v>3058437.033041551</v>
      </c>
      <c r="C181">
        <v>3081792.964716912</v>
      </c>
    </row>
    <row r="182" spans="1:3">
      <c r="A182">
        <v>180</v>
      </c>
      <c r="B182">
        <v>3053269.946330922</v>
      </c>
      <c r="C182">
        <v>3081792.964716912</v>
      </c>
    </row>
    <row r="183" spans="1:3">
      <c r="A183">
        <v>181</v>
      </c>
      <c r="B183">
        <v>3049396.389453466</v>
      </c>
      <c r="C183">
        <v>3081792.964716912</v>
      </c>
    </row>
    <row r="184" spans="1:3">
      <c r="A184">
        <v>182</v>
      </c>
      <c r="B184">
        <v>3046397.733895029</v>
      </c>
      <c r="C184">
        <v>3081792.964716912</v>
      </c>
    </row>
    <row r="185" spans="1:3">
      <c r="A185">
        <v>183</v>
      </c>
      <c r="B185">
        <v>3044056.554561181</v>
      </c>
      <c r="C185">
        <v>3081792.964716912</v>
      </c>
    </row>
    <row r="186" spans="1:3">
      <c r="A186">
        <v>184</v>
      </c>
      <c r="B186">
        <v>3044211.323704126</v>
      </c>
      <c r="C186">
        <v>3081792.964716912</v>
      </c>
    </row>
    <row r="187" spans="1:3">
      <c r="A187">
        <v>185</v>
      </c>
      <c r="B187">
        <v>3043477.458227635</v>
      </c>
      <c r="C187">
        <v>3081792.964716912</v>
      </c>
    </row>
    <row r="188" spans="1:3">
      <c r="A188">
        <v>186</v>
      </c>
      <c r="B188">
        <v>3043653.546090954</v>
      </c>
      <c r="C188">
        <v>3081792.964716912</v>
      </c>
    </row>
    <row r="189" spans="1:3">
      <c r="A189">
        <v>187</v>
      </c>
      <c r="B189">
        <v>3042413.239609197</v>
      </c>
      <c r="C189">
        <v>3081792.964716912</v>
      </c>
    </row>
    <row r="190" spans="1:3">
      <c r="A190">
        <v>188</v>
      </c>
      <c r="B190">
        <v>3042286.26103354</v>
      </c>
      <c r="C190">
        <v>3081792.964716912</v>
      </c>
    </row>
    <row r="191" spans="1:3">
      <c r="A191">
        <v>189</v>
      </c>
      <c r="B191">
        <v>3036592.300646185</v>
      </c>
      <c r="C191">
        <v>3081792.964716912</v>
      </c>
    </row>
    <row r="192" spans="1:3">
      <c r="A192">
        <v>190</v>
      </c>
      <c r="B192">
        <v>3032423.558787971</v>
      </c>
      <c r="C192">
        <v>3081792.964716912</v>
      </c>
    </row>
    <row r="193" spans="1:3">
      <c r="A193">
        <v>191</v>
      </c>
      <c r="B193">
        <v>3027090.436682225</v>
      </c>
      <c r="C193">
        <v>3081792.964716912</v>
      </c>
    </row>
    <row r="194" spans="1:3">
      <c r="A194">
        <v>192</v>
      </c>
      <c r="B194">
        <v>3022367.851381326</v>
      </c>
      <c r="C194">
        <v>3081792.964716912</v>
      </c>
    </row>
    <row r="195" spans="1:3">
      <c r="A195">
        <v>193</v>
      </c>
      <c r="B195">
        <v>3019820.656061304</v>
      </c>
      <c r="C195">
        <v>3081792.964716912</v>
      </c>
    </row>
    <row r="196" spans="1:3">
      <c r="A196">
        <v>194</v>
      </c>
      <c r="B196">
        <v>3015948.63444808</v>
      </c>
      <c r="C196">
        <v>3081792.964716912</v>
      </c>
    </row>
    <row r="197" spans="1:3">
      <c r="A197">
        <v>195</v>
      </c>
      <c r="B197">
        <v>3013807.132194669</v>
      </c>
      <c r="C197">
        <v>3081792.964716912</v>
      </c>
    </row>
    <row r="198" spans="1:3">
      <c r="A198">
        <v>196</v>
      </c>
      <c r="B198">
        <v>3011528.646326072</v>
      </c>
      <c r="C198">
        <v>3081792.964716912</v>
      </c>
    </row>
    <row r="199" spans="1:3">
      <c r="A199">
        <v>197</v>
      </c>
      <c r="B199">
        <v>3012330.929183458</v>
      </c>
      <c r="C199">
        <v>3081792.964716912</v>
      </c>
    </row>
    <row r="200" spans="1:3">
      <c r="A200">
        <v>198</v>
      </c>
      <c r="B200">
        <v>3011578.422859976</v>
      </c>
      <c r="C200">
        <v>3081792.964716912</v>
      </c>
    </row>
    <row r="201" spans="1:3">
      <c r="A201">
        <v>199</v>
      </c>
      <c r="B201">
        <v>3011526.188844867</v>
      </c>
      <c r="C201">
        <v>3081792.964716912</v>
      </c>
    </row>
    <row r="202" spans="1:3">
      <c r="A202">
        <v>200</v>
      </c>
      <c r="B202">
        <v>3008687.036467257</v>
      </c>
      <c r="C202">
        <v>3081792.964716912</v>
      </c>
    </row>
    <row r="203" spans="1:3">
      <c r="A203">
        <v>201</v>
      </c>
      <c r="B203">
        <v>3006265.131005818</v>
      </c>
      <c r="C203">
        <v>3081792.964716912</v>
      </c>
    </row>
    <row r="204" spans="1:3">
      <c r="A204">
        <v>202</v>
      </c>
      <c r="B204">
        <v>2999997.575435105</v>
      </c>
      <c r="C204">
        <v>3081792.964716912</v>
      </c>
    </row>
    <row r="205" spans="1:3">
      <c r="A205">
        <v>203</v>
      </c>
      <c r="B205">
        <v>2998221.891465244</v>
      </c>
      <c r="C205">
        <v>3081792.964716912</v>
      </c>
    </row>
    <row r="206" spans="1:3">
      <c r="A206">
        <v>204</v>
      </c>
      <c r="B206">
        <v>2998224.061474009</v>
      </c>
      <c r="C206">
        <v>3081792.964716912</v>
      </c>
    </row>
    <row r="207" spans="1:3">
      <c r="A207">
        <v>205</v>
      </c>
      <c r="B207">
        <v>2995787.344183436</v>
      </c>
      <c r="C207">
        <v>3081792.964716912</v>
      </c>
    </row>
    <row r="208" spans="1:3">
      <c r="A208">
        <v>206</v>
      </c>
      <c r="B208">
        <v>2993962.016163811</v>
      </c>
      <c r="C208">
        <v>3081792.964716912</v>
      </c>
    </row>
    <row r="209" spans="1:3">
      <c r="A209">
        <v>207</v>
      </c>
      <c r="B209">
        <v>2994136.308735622</v>
      </c>
      <c r="C209">
        <v>3081792.964716912</v>
      </c>
    </row>
    <row r="210" spans="1:3">
      <c r="A210">
        <v>208</v>
      </c>
      <c r="B210">
        <v>2991645.835899079</v>
      </c>
      <c r="C210">
        <v>3081792.964716912</v>
      </c>
    </row>
    <row r="211" spans="1:3">
      <c r="A211">
        <v>209</v>
      </c>
      <c r="B211">
        <v>2991656.484094602</v>
      </c>
      <c r="C211">
        <v>3081792.964716912</v>
      </c>
    </row>
    <row r="212" spans="1:3">
      <c r="A212">
        <v>210</v>
      </c>
      <c r="B212">
        <v>2990096.102892037</v>
      </c>
      <c r="C212">
        <v>3081792.964716912</v>
      </c>
    </row>
    <row r="213" spans="1:3">
      <c r="A213">
        <v>211</v>
      </c>
      <c r="B213">
        <v>2990142.394744199</v>
      </c>
      <c r="C213">
        <v>3081792.964716912</v>
      </c>
    </row>
    <row r="214" spans="1:3">
      <c r="A214">
        <v>212</v>
      </c>
      <c r="B214">
        <v>2987862.134848353</v>
      </c>
      <c r="C214">
        <v>3081792.964716912</v>
      </c>
    </row>
    <row r="215" spans="1:3">
      <c r="A215">
        <v>213</v>
      </c>
      <c r="B215">
        <v>2986167.069634974</v>
      </c>
      <c r="C215">
        <v>3081792.964716912</v>
      </c>
    </row>
    <row r="216" spans="1:3">
      <c r="A216">
        <v>214</v>
      </c>
      <c r="B216">
        <v>2986540.831355672</v>
      </c>
      <c r="C216">
        <v>3081792.964716912</v>
      </c>
    </row>
    <row r="217" spans="1:3">
      <c r="A217">
        <v>215</v>
      </c>
      <c r="B217">
        <v>2984009.381860466</v>
      </c>
      <c r="C217">
        <v>3081792.964716912</v>
      </c>
    </row>
    <row r="218" spans="1:3">
      <c r="A218">
        <v>216</v>
      </c>
      <c r="B218">
        <v>2980831.637366954</v>
      </c>
      <c r="C218">
        <v>3081792.964716912</v>
      </c>
    </row>
    <row r="219" spans="1:3">
      <c r="A219">
        <v>217</v>
      </c>
      <c r="B219">
        <v>2977576.474944792</v>
      </c>
      <c r="C219">
        <v>3081792.964716912</v>
      </c>
    </row>
    <row r="220" spans="1:3">
      <c r="A220">
        <v>218</v>
      </c>
      <c r="B220">
        <v>2978573.196345108</v>
      </c>
      <c r="C220">
        <v>3081792.964716912</v>
      </c>
    </row>
    <row r="221" spans="1:3">
      <c r="A221">
        <v>219</v>
      </c>
      <c r="B221">
        <v>2976625.535045933</v>
      </c>
      <c r="C221">
        <v>3081792.964716912</v>
      </c>
    </row>
    <row r="222" spans="1:3">
      <c r="A222">
        <v>220</v>
      </c>
      <c r="B222">
        <v>2976833.745714669</v>
      </c>
      <c r="C222">
        <v>3081792.964716912</v>
      </c>
    </row>
    <row r="223" spans="1:3">
      <c r="A223">
        <v>221</v>
      </c>
      <c r="B223">
        <v>2975455.794732459</v>
      </c>
      <c r="C223">
        <v>3081792.964716912</v>
      </c>
    </row>
    <row r="224" spans="1:3">
      <c r="A224">
        <v>222</v>
      </c>
      <c r="B224">
        <v>2975250.92401721</v>
      </c>
      <c r="C224">
        <v>3081792.964716912</v>
      </c>
    </row>
    <row r="225" spans="1:3">
      <c r="A225">
        <v>223</v>
      </c>
      <c r="B225">
        <v>2971497.409326731</v>
      </c>
      <c r="C225">
        <v>3081792.964716912</v>
      </c>
    </row>
    <row r="226" spans="1:3">
      <c r="A226">
        <v>224</v>
      </c>
      <c r="B226">
        <v>2972644.141846983</v>
      </c>
      <c r="C226">
        <v>3081792.964716912</v>
      </c>
    </row>
    <row r="227" spans="1:3">
      <c r="A227">
        <v>225</v>
      </c>
      <c r="B227">
        <v>2971439.182098772</v>
      </c>
      <c r="C227">
        <v>3081792.964716912</v>
      </c>
    </row>
    <row r="228" spans="1:3">
      <c r="A228">
        <v>226</v>
      </c>
      <c r="B228">
        <v>2971511.479076582</v>
      </c>
      <c r="C228">
        <v>3081792.964716912</v>
      </c>
    </row>
    <row r="229" spans="1:3">
      <c r="A229">
        <v>227</v>
      </c>
      <c r="B229">
        <v>2970827.768843458</v>
      </c>
      <c r="C229">
        <v>3081792.964716912</v>
      </c>
    </row>
    <row r="230" spans="1:3">
      <c r="A230">
        <v>228</v>
      </c>
      <c r="B230">
        <v>2971236.371067529</v>
      </c>
      <c r="C230">
        <v>3081792.964716912</v>
      </c>
    </row>
    <row r="231" spans="1:3">
      <c r="A231">
        <v>229</v>
      </c>
      <c r="B231">
        <v>2970704.759140734</v>
      </c>
      <c r="C231">
        <v>3081792.964716912</v>
      </c>
    </row>
    <row r="232" spans="1:3">
      <c r="A232">
        <v>230</v>
      </c>
      <c r="B232">
        <v>2971210.024133135</v>
      </c>
      <c r="C232">
        <v>3081792.964716912</v>
      </c>
    </row>
    <row r="233" spans="1:3">
      <c r="A233">
        <v>231</v>
      </c>
      <c r="B233">
        <v>2970865.243759912</v>
      </c>
      <c r="C233">
        <v>3081792.964716912</v>
      </c>
    </row>
    <row r="234" spans="1:3">
      <c r="A234">
        <v>232</v>
      </c>
      <c r="B234">
        <v>2971365.319568279</v>
      </c>
      <c r="C234">
        <v>3081792.964716912</v>
      </c>
    </row>
    <row r="235" spans="1:3">
      <c r="A235">
        <v>233</v>
      </c>
      <c r="B235">
        <v>2971331.344799809</v>
      </c>
      <c r="C235">
        <v>3081792.964716912</v>
      </c>
    </row>
    <row r="236" spans="1:3">
      <c r="A236">
        <v>234</v>
      </c>
      <c r="B236">
        <v>2971227.033286582</v>
      </c>
      <c r="C236">
        <v>3081792.964716912</v>
      </c>
    </row>
    <row r="237" spans="1:3">
      <c r="A237">
        <v>235</v>
      </c>
      <c r="B237">
        <v>2969915.516937536</v>
      </c>
      <c r="C237">
        <v>3081792.964716912</v>
      </c>
    </row>
    <row r="238" spans="1:3">
      <c r="A238">
        <v>236</v>
      </c>
      <c r="B238">
        <v>2969976.551748979</v>
      </c>
      <c r="C238">
        <v>3081792.964716912</v>
      </c>
    </row>
    <row r="239" spans="1:3">
      <c r="A239">
        <v>237</v>
      </c>
      <c r="B239">
        <v>2968881.449041849</v>
      </c>
      <c r="C239">
        <v>3081792.964716912</v>
      </c>
    </row>
    <row r="240" spans="1:3">
      <c r="A240">
        <v>238</v>
      </c>
      <c r="B240">
        <v>2966722.612314278</v>
      </c>
      <c r="C240">
        <v>3081792.964716912</v>
      </c>
    </row>
    <row r="241" spans="1:3">
      <c r="A241">
        <v>239</v>
      </c>
      <c r="B241">
        <v>2968657.053797412</v>
      </c>
      <c r="C241">
        <v>3081792.964716912</v>
      </c>
    </row>
    <row r="242" spans="1:3">
      <c r="A242">
        <v>240</v>
      </c>
      <c r="B242">
        <v>2965339.285212209</v>
      </c>
      <c r="C242">
        <v>3081792.964716912</v>
      </c>
    </row>
    <row r="243" spans="1:3">
      <c r="A243">
        <v>241</v>
      </c>
      <c r="B243">
        <v>2965189.029217009</v>
      </c>
      <c r="C243">
        <v>3081792.964716912</v>
      </c>
    </row>
    <row r="244" spans="1:3">
      <c r="A244">
        <v>242</v>
      </c>
      <c r="B244">
        <v>2966931.5882817</v>
      </c>
      <c r="C244">
        <v>3081792.964716912</v>
      </c>
    </row>
    <row r="245" spans="1:3">
      <c r="A245">
        <v>243</v>
      </c>
      <c r="B245">
        <v>2967910.616017034</v>
      </c>
      <c r="C245">
        <v>3081792.964716912</v>
      </c>
    </row>
    <row r="246" spans="1:3">
      <c r="A246">
        <v>244</v>
      </c>
      <c r="B246">
        <v>2966768.227094411</v>
      </c>
      <c r="C246">
        <v>3081792.964716912</v>
      </c>
    </row>
    <row r="247" spans="1:3">
      <c r="A247">
        <v>245</v>
      </c>
      <c r="B247">
        <v>2970266.253730307</v>
      </c>
      <c r="C247">
        <v>3081792.964716912</v>
      </c>
    </row>
    <row r="248" spans="1:3">
      <c r="A248">
        <v>246</v>
      </c>
      <c r="B248">
        <v>2965962.83150381</v>
      </c>
      <c r="C248">
        <v>3081792.964716912</v>
      </c>
    </row>
    <row r="249" spans="1:3">
      <c r="A249">
        <v>247</v>
      </c>
      <c r="B249">
        <v>2964967.163008589</v>
      </c>
      <c r="C249">
        <v>3081792.964716912</v>
      </c>
    </row>
    <row r="250" spans="1:3">
      <c r="A250">
        <v>248</v>
      </c>
      <c r="B250">
        <v>2966572.343471722</v>
      </c>
      <c r="C250">
        <v>3081792.964716912</v>
      </c>
    </row>
    <row r="251" spans="1:3">
      <c r="A251">
        <v>249</v>
      </c>
      <c r="B251">
        <v>2966671.263385058</v>
      </c>
      <c r="C251">
        <v>3081792.964716912</v>
      </c>
    </row>
    <row r="252" spans="1:3">
      <c r="A252">
        <v>250</v>
      </c>
      <c r="B252">
        <v>2966788.033646042</v>
      </c>
      <c r="C252">
        <v>3081792.964716912</v>
      </c>
    </row>
    <row r="253" spans="1:3">
      <c r="A253">
        <v>251</v>
      </c>
      <c r="B253">
        <v>2966912.140429681</v>
      </c>
      <c r="C253">
        <v>3081792.964716912</v>
      </c>
    </row>
    <row r="254" spans="1:3">
      <c r="A254">
        <v>252</v>
      </c>
      <c r="B254">
        <v>2967026.326157698</v>
      </c>
      <c r="C254">
        <v>3081792.964716912</v>
      </c>
    </row>
    <row r="255" spans="1:3">
      <c r="A255">
        <v>253</v>
      </c>
      <c r="B255">
        <v>2966995.136716586</v>
      </c>
      <c r="C255">
        <v>3081792.964716912</v>
      </c>
    </row>
    <row r="256" spans="1:3">
      <c r="A256">
        <v>254</v>
      </c>
      <c r="B256">
        <v>2966579.367957618</v>
      </c>
      <c r="C256">
        <v>3081792.964716912</v>
      </c>
    </row>
    <row r="257" spans="1:3">
      <c r="A257">
        <v>255</v>
      </c>
      <c r="B257">
        <v>2967906.451458146</v>
      </c>
      <c r="C257">
        <v>3081792.964716912</v>
      </c>
    </row>
    <row r="258" spans="1:3">
      <c r="A258">
        <v>256</v>
      </c>
      <c r="B258">
        <v>2966724.04297071</v>
      </c>
      <c r="C258">
        <v>3081792.964716912</v>
      </c>
    </row>
    <row r="259" spans="1:3">
      <c r="A259">
        <v>257</v>
      </c>
      <c r="B259">
        <v>2966339.998281553</v>
      </c>
      <c r="C259">
        <v>3081792.964716912</v>
      </c>
    </row>
    <row r="260" spans="1:3">
      <c r="A260">
        <v>258</v>
      </c>
      <c r="B260">
        <v>2967062.936094477</v>
      </c>
      <c r="C260">
        <v>3081792.964716912</v>
      </c>
    </row>
    <row r="261" spans="1:3">
      <c r="A261">
        <v>259</v>
      </c>
      <c r="B261">
        <v>2966501.978774862</v>
      </c>
      <c r="C261">
        <v>3081792.964716912</v>
      </c>
    </row>
    <row r="262" spans="1:3">
      <c r="A262">
        <v>260</v>
      </c>
      <c r="B262">
        <v>2965849.928049716</v>
      </c>
      <c r="C262">
        <v>3081792.964716912</v>
      </c>
    </row>
    <row r="263" spans="1:3">
      <c r="A263">
        <v>261</v>
      </c>
      <c r="B263">
        <v>2966898.527600471</v>
      </c>
      <c r="C263">
        <v>3081792.964716912</v>
      </c>
    </row>
    <row r="264" spans="1:3">
      <c r="A264">
        <v>262</v>
      </c>
      <c r="B264">
        <v>2967597.562216696</v>
      </c>
      <c r="C264">
        <v>3081792.964716912</v>
      </c>
    </row>
    <row r="265" spans="1:3">
      <c r="A265">
        <v>263</v>
      </c>
      <c r="B265">
        <v>2967765.379331878</v>
      </c>
      <c r="C265">
        <v>3081792.964716912</v>
      </c>
    </row>
    <row r="266" spans="1:3">
      <c r="A266">
        <v>264</v>
      </c>
      <c r="B266">
        <v>2968836.719031826</v>
      </c>
      <c r="C266">
        <v>3081792.964716912</v>
      </c>
    </row>
    <row r="267" spans="1:3">
      <c r="A267">
        <v>265</v>
      </c>
      <c r="B267">
        <v>2969402.831415863</v>
      </c>
      <c r="C267">
        <v>3081792.964716912</v>
      </c>
    </row>
    <row r="268" spans="1:3">
      <c r="A268">
        <v>266</v>
      </c>
      <c r="B268">
        <v>2970138.476521475</v>
      </c>
      <c r="C268">
        <v>3081792.964716912</v>
      </c>
    </row>
    <row r="269" spans="1:3">
      <c r="A269">
        <v>267</v>
      </c>
      <c r="B269">
        <v>2968432.116361389</v>
      </c>
      <c r="C269">
        <v>3081792.964716912</v>
      </c>
    </row>
    <row r="270" spans="1:3">
      <c r="A270">
        <v>268</v>
      </c>
      <c r="B270">
        <v>2969838.739083759</v>
      </c>
      <c r="C270">
        <v>3081792.964716912</v>
      </c>
    </row>
    <row r="271" spans="1:3">
      <c r="A271">
        <v>269</v>
      </c>
      <c r="B271">
        <v>2969763.546059332</v>
      </c>
      <c r="C271">
        <v>3081792.964716912</v>
      </c>
    </row>
    <row r="272" spans="1:3">
      <c r="A272">
        <v>270</v>
      </c>
      <c r="B272">
        <v>2969979.298735233</v>
      </c>
      <c r="C272">
        <v>3081792.964716912</v>
      </c>
    </row>
    <row r="273" spans="1:3">
      <c r="A273">
        <v>271</v>
      </c>
      <c r="B273">
        <v>2969033.801389062</v>
      </c>
      <c r="C273">
        <v>3081792.964716912</v>
      </c>
    </row>
    <row r="274" spans="1:3">
      <c r="A274">
        <v>272</v>
      </c>
      <c r="B274">
        <v>2969920.754492029</v>
      </c>
      <c r="C274">
        <v>3081792.964716912</v>
      </c>
    </row>
    <row r="275" spans="1:3">
      <c r="A275">
        <v>273</v>
      </c>
      <c r="B275">
        <v>2969947.247228357</v>
      </c>
      <c r="C275">
        <v>3081792.964716912</v>
      </c>
    </row>
    <row r="276" spans="1:3">
      <c r="A276">
        <v>274</v>
      </c>
      <c r="B276">
        <v>2969875.380648912</v>
      </c>
      <c r="C276">
        <v>3081792.964716912</v>
      </c>
    </row>
    <row r="277" spans="1:3">
      <c r="A277">
        <v>275</v>
      </c>
      <c r="B277">
        <v>2970128.891523475</v>
      </c>
      <c r="C277">
        <v>3081792.964716912</v>
      </c>
    </row>
    <row r="278" spans="1:3">
      <c r="A278">
        <v>276</v>
      </c>
      <c r="B278">
        <v>2969870.140431495</v>
      </c>
      <c r="C278">
        <v>3081792.964716912</v>
      </c>
    </row>
    <row r="279" spans="1:3">
      <c r="A279">
        <v>277</v>
      </c>
      <c r="B279">
        <v>2970767.755788464</v>
      </c>
      <c r="C279">
        <v>3081792.964716912</v>
      </c>
    </row>
    <row r="280" spans="1:3">
      <c r="A280">
        <v>278</v>
      </c>
      <c r="B280">
        <v>2970238.668403965</v>
      </c>
      <c r="C280">
        <v>3081792.964716912</v>
      </c>
    </row>
    <row r="281" spans="1:3">
      <c r="A281">
        <v>279</v>
      </c>
      <c r="B281">
        <v>2969937.760685482</v>
      </c>
      <c r="C281">
        <v>3081792.964716912</v>
      </c>
    </row>
    <row r="282" spans="1:3">
      <c r="A282">
        <v>280</v>
      </c>
      <c r="B282">
        <v>2970185.776616389</v>
      </c>
      <c r="C282">
        <v>3081792.964716912</v>
      </c>
    </row>
    <row r="283" spans="1:3">
      <c r="A283">
        <v>281</v>
      </c>
      <c r="B283">
        <v>2969630.988129582</v>
      </c>
      <c r="C283">
        <v>3081792.964716912</v>
      </c>
    </row>
    <row r="284" spans="1:3">
      <c r="A284">
        <v>282</v>
      </c>
      <c r="B284">
        <v>2969713.516808432</v>
      </c>
      <c r="C284">
        <v>3081792.964716912</v>
      </c>
    </row>
    <row r="285" spans="1:3">
      <c r="A285">
        <v>283</v>
      </c>
      <c r="B285">
        <v>2970371.438224496</v>
      </c>
      <c r="C285">
        <v>3081792.964716912</v>
      </c>
    </row>
    <row r="286" spans="1:3">
      <c r="A286">
        <v>284</v>
      </c>
      <c r="B286">
        <v>2970157.983563059</v>
      </c>
      <c r="C286">
        <v>3081792.964716912</v>
      </c>
    </row>
    <row r="287" spans="1:3">
      <c r="A287">
        <v>285</v>
      </c>
      <c r="B287">
        <v>2970063.20767936</v>
      </c>
      <c r="C287">
        <v>3081792.964716912</v>
      </c>
    </row>
    <row r="288" spans="1:3">
      <c r="A288">
        <v>286</v>
      </c>
      <c r="B288">
        <v>2970395.862417077</v>
      </c>
      <c r="C288">
        <v>3081792.964716912</v>
      </c>
    </row>
    <row r="289" spans="1:3">
      <c r="A289">
        <v>287</v>
      </c>
      <c r="B289">
        <v>2969837.923425531</v>
      </c>
      <c r="C289">
        <v>3081792.964716912</v>
      </c>
    </row>
    <row r="290" spans="1:3">
      <c r="A290">
        <v>288</v>
      </c>
      <c r="B290">
        <v>2970777.364564072</v>
      </c>
      <c r="C290">
        <v>3081792.964716912</v>
      </c>
    </row>
    <row r="291" spans="1:3">
      <c r="A291">
        <v>289</v>
      </c>
      <c r="B291">
        <v>2968338.97402006</v>
      </c>
      <c r="C291">
        <v>3081792.964716912</v>
      </c>
    </row>
    <row r="292" spans="1:3">
      <c r="A292">
        <v>290</v>
      </c>
      <c r="B292">
        <v>2970071.392915482</v>
      </c>
      <c r="C292">
        <v>3081792.964716912</v>
      </c>
    </row>
    <row r="293" spans="1:3">
      <c r="A293">
        <v>291</v>
      </c>
      <c r="B293">
        <v>2968984.633459011</v>
      </c>
      <c r="C293">
        <v>3081792.964716912</v>
      </c>
    </row>
    <row r="294" spans="1:3">
      <c r="A294">
        <v>292</v>
      </c>
      <c r="B294">
        <v>2970114.31484247</v>
      </c>
      <c r="C294">
        <v>3081792.964716912</v>
      </c>
    </row>
    <row r="295" spans="1:3">
      <c r="A295">
        <v>293</v>
      </c>
      <c r="B295">
        <v>2968139.954578172</v>
      </c>
      <c r="C295">
        <v>3081792.964716912</v>
      </c>
    </row>
    <row r="296" spans="1:3">
      <c r="A296">
        <v>294</v>
      </c>
      <c r="B296">
        <v>2969527.41619752</v>
      </c>
      <c r="C296">
        <v>3081792.964716912</v>
      </c>
    </row>
    <row r="297" spans="1:3">
      <c r="A297">
        <v>295</v>
      </c>
      <c r="B297">
        <v>2969899.036409537</v>
      </c>
      <c r="C297">
        <v>3081792.964716912</v>
      </c>
    </row>
    <row r="298" spans="1:3">
      <c r="A298">
        <v>296</v>
      </c>
      <c r="B298">
        <v>2969922.365006039</v>
      </c>
      <c r="C298">
        <v>3081792.964716912</v>
      </c>
    </row>
    <row r="299" spans="1:3">
      <c r="A299">
        <v>297</v>
      </c>
      <c r="B299">
        <v>2969014.174162683</v>
      </c>
      <c r="C299">
        <v>3081792.964716912</v>
      </c>
    </row>
    <row r="300" spans="1:3">
      <c r="A300">
        <v>298</v>
      </c>
      <c r="B300">
        <v>2970155.524112766</v>
      </c>
      <c r="C300">
        <v>3081792.964716912</v>
      </c>
    </row>
    <row r="301" spans="1:3">
      <c r="A301">
        <v>299</v>
      </c>
      <c r="B301">
        <v>2969744.929349499</v>
      </c>
      <c r="C301">
        <v>3081792.964716912</v>
      </c>
    </row>
    <row r="302" spans="1:3">
      <c r="A302">
        <v>300</v>
      </c>
      <c r="B302">
        <v>2969799.389160865</v>
      </c>
      <c r="C302">
        <v>3081792.964716912</v>
      </c>
    </row>
    <row r="303" spans="1:3">
      <c r="A303">
        <v>301</v>
      </c>
      <c r="B303">
        <v>2969403.337953824</v>
      </c>
      <c r="C303">
        <v>3081792.964716912</v>
      </c>
    </row>
    <row r="304" spans="1:3">
      <c r="A304">
        <v>302</v>
      </c>
      <c r="B304">
        <v>2969707.641544828</v>
      </c>
      <c r="C304">
        <v>3081792.964716912</v>
      </c>
    </row>
    <row r="305" spans="1:3">
      <c r="A305">
        <v>303</v>
      </c>
      <c r="B305">
        <v>2969641.558951299</v>
      </c>
      <c r="C305">
        <v>3081792.964716912</v>
      </c>
    </row>
    <row r="306" spans="1:3">
      <c r="A306">
        <v>304</v>
      </c>
      <c r="B306">
        <v>2969609.630823377</v>
      </c>
      <c r="C306">
        <v>3081792.964716912</v>
      </c>
    </row>
    <row r="307" spans="1:3">
      <c r="A307">
        <v>305</v>
      </c>
      <c r="B307">
        <v>2968586.427495406</v>
      </c>
      <c r="C307">
        <v>3081792.964716912</v>
      </c>
    </row>
    <row r="308" spans="1:3">
      <c r="A308">
        <v>306</v>
      </c>
      <c r="B308">
        <v>2969834.987604304</v>
      </c>
      <c r="C308">
        <v>3081792.964716912</v>
      </c>
    </row>
    <row r="309" spans="1:3">
      <c r="A309">
        <v>307</v>
      </c>
      <c r="B309">
        <v>2968830.918066267</v>
      </c>
      <c r="C309">
        <v>3081792.964716912</v>
      </c>
    </row>
    <row r="310" spans="1:3">
      <c r="A310">
        <v>308</v>
      </c>
      <c r="B310">
        <v>2969409.071895045</v>
      </c>
      <c r="C310">
        <v>3081792.964716912</v>
      </c>
    </row>
    <row r="311" spans="1:3">
      <c r="A311">
        <v>309</v>
      </c>
      <c r="B311">
        <v>2969463.926760095</v>
      </c>
      <c r="C311">
        <v>3081792.964716912</v>
      </c>
    </row>
    <row r="312" spans="1:3">
      <c r="A312">
        <v>310</v>
      </c>
      <c r="B312">
        <v>2969329.553931094</v>
      </c>
      <c r="C312">
        <v>3081792.964716912</v>
      </c>
    </row>
    <row r="313" spans="1:3">
      <c r="A313">
        <v>311</v>
      </c>
      <c r="B313">
        <v>2969520.372950744</v>
      </c>
      <c r="C313">
        <v>3081792.964716912</v>
      </c>
    </row>
    <row r="314" spans="1:3">
      <c r="A314">
        <v>312</v>
      </c>
      <c r="B314">
        <v>2969969.086101802</v>
      </c>
      <c r="C314">
        <v>3081792.964716912</v>
      </c>
    </row>
    <row r="315" spans="1:3">
      <c r="A315">
        <v>313</v>
      </c>
      <c r="B315">
        <v>2969046.241828815</v>
      </c>
      <c r="C315">
        <v>3081792.964716912</v>
      </c>
    </row>
    <row r="316" spans="1:3">
      <c r="A316">
        <v>314</v>
      </c>
      <c r="B316">
        <v>2969299.755540174</v>
      </c>
      <c r="C316">
        <v>3081792.964716912</v>
      </c>
    </row>
    <row r="317" spans="1:3">
      <c r="A317">
        <v>315</v>
      </c>
      <c r="B317">
        <v>2969467.667222829</v>
      </c>
      <c r="C317">
        <v>3081792.964716912</v>
      </c>
    </row>
    <row r="318" spans="1:3">
      <c r="A318">
        <v>316</v>
      </c>
      <c r="B318">
        <v>2968462.111156004</v>
      </c>
      <c r="C318">
        <v>3081792.964716912</v>
      </c>
    </row>
    <row r="319" spans="1:3">
      <c r="A319">
        <v>317</v>
      </c>
      <c r="B319">
        <v>2969095.16218509</v>
      </c>
      <c r="C319">
        <v>3081792.964716912</v>
      </c>
    </row>
    <row r="320" spans="1:3">
      <c r="A320">
        <v>318</v>
      </c>
      <c r="B320">
        <v>2968594.649621855</v>
      </c>
      <c r="C320">
        <v>3081792.964716912</v>
      </c>
    </row>
    <row r="321" spans="1:3">
      <c r="A321">
        <v>319</v>
      </c>
      <c r="B321">
        <v>2969212.16722823</v>
      </c>
      <c r="C321">
        <v>3081792.964716912</v>
      </c>
    </row>
    <row r="322" spans="1:3">
      <c r="A322">
        <v>320</v>
      </c>
      <c r="B322">
        <v>2968644.759877952</v>
      </c>
      <c r="C322">
        <v>3081792.964716912</v>
      </c>
    </row>
    <row r="323" spans="1:3">
      <c r="A323">
        <v>321</v>
      </c>
      <c r="B323">
        <v>2968511.277895668</v>
      </c>
      <c r="C323">
        <v>3081792.964716912</v>
      </c>
    </row>
    <row r="324" spans="1:3">
      <c r="A324">
        <v>322</v>
      </c>
      <c r="B324">
        <v>2968220.934829017</v>
      </c>
      <c r="C324">
        <v>3081792.964716912</v>
      </c>
    </row>
    <row r="325" spans="1:3">
      <c r="A325">
        <v>323</v>
      </c>
      <c r="B325">
        <v>2968742.401659522</v>
      </c>
      <c r="C325">
        <v>3081792.964716912</v>
      </c>
    </row>
    <row r="326" spans="1:3">
      <c r="A326">
        <v>324</v>
      </c>
      <c r="B326">
        <v>2968407.571704914</v>
      </c>
      <c r="C326">
        <v>3081792.964716912</v>
      </c>
    </row>
    <row r="327" spans="1:3">
      <c r="A327">
        <v>325</v>
      </c>
      <c r="B327">
        <v>2968355.319112405</v>
      </c>
      <c r="C327">
        <v>3081792.964716912</v>
      </c>
    </row>
    <row r="328" spans="1:3">
      <c r="A328">
        <v>326</v>
      </c>
      <c r="B328">
        <v>2968375.970175517</v>
      </c>
      <c r="C328">
        <v>3081792.964716912</v>
      </c>
    </row>
    <row r="329" spans="1:3">
      <c r="A329">
        <v>327</v>
      </c>
      <c r="B329">
        <v>2968586.06882414</v>
      </c>
      <c r="C329">
        <v>3081792.964716912</v>
      </c>
    </row>
    <row r="330" spans="1:3">
      <c r="A330">
        <v>328</v>
      </c>
      <c r="B330">
        <v>2968568.323063566</v>
      </c>
      <c r="C330">
        <v>3081792.964716912</v>
      </c>
    </row>
    <row r="331" spans="1:3">
      <c r="A331">
        <v>329</v>
      </c>
      <c r="B331">
        <v>2968289.497789563</v>
      </c>
      <c r="C331">
        <v>3081792.964716912</v>
      </c>
    </row>
    <row r="332" spans="1:3">
      <c r="A332">
        <v>330</v>
      </c>
      <c r="B332">
        <v>2968637.650338922</v>
      </c>
      <c r="C332">
        <v>3081792.964716912</v>
      </c>
    </row>
    <row r="333" spans="1:3">
      <c r="A333">
        <v>331</v>
      </c>
      <c r="B333">
        <v>2968670.025217041</v>
      </c>
      <c r="C333">
        <v>3081792.964716912</v>
      </c>
    </row>
    <row r="334" spans="1:3">
      <c r="A334">
        <v>332</v>
      </c>
      <c r="B334">
        <v>2968458.813689521</v>
      </c>
      <c r="C334">
        <v>3081792.964716912</v>
      </c>
    </row>
    <row r="335" spans="1:3">
      <c r="A335">
        <v>333</v>
      </c>
      <c r="B335">
        <v>2968646.26035952</v>
      </c>
      <c r="C335">
        <v>3081792.964716912</v>
      </c>
    </row>
    <row r="336" spans="1:3">
      <c r="A336">
        <v>334</v>
      </c>
      <c r="B336">
        <v>2967940.761834776</v>
      </c>
      <c r="C336">
        <v>3081792.964716912</v>
      </c>
    </row>
    <row r="337" spans="1:3">
      <c r="A337">
        <v>335</v>
      </c>
      <c r="B337">
        <v>2968817.108293524</v>
      </c>
      <c r="C337">
        <v>3081792.964716912</v>
      </c>
    </row>
    <row r="338" spans="1:3">
      <c r="A338">
        <v>336</v>
      </c>
      <c r="B338">
        <v>2968135.049461056</v>
      </c>
      <c r="C338">
        <v>3081792.964716912</v>
      </c>
    </row>
    <row r="339" spans="1:3">
      <c r="A339">
        <v>337</v>
      </c>
      <c r="B339">
        <v>2968076.478735186</v>
      </c>
      <c r="C339">
        <v>3081792.964716912</v>
      </c>
    </row>
    <row r="340" spans="1:3">
      <c r="A340">
        <v>338</v>
      </c>
      <c r="B340">
        <v>2968137.28832765</v>
      </c>
      <c r="C340">
        <v>3081792.964716912</v>
      </c>
    </row>
    <row r="341" spans="1:3">
      <c r="A341">
        <v>339</v>
      </c>
      <c r="B341">
        <v>2968912.791203022</v>
      </c>
      <c r="C341">
        <v>3081792.964716912</v>
      </c>
    </row>
    <row r="342" spans="1:3">
      <c r="A342">
        <v>340</v>
      </c>
      <c r="B342">
        <v>2969029.343075745</v>
      </c>
      <c r="C342">
        <v>3081792.964716912</v>
      </c>
    </row>
    <row r="343" spans="1:3">
      <c r="A343">
        <v>341</v>
      </c>
      <c r="B343">
        <v>2968613.04334925</v>
      </c>
      <c r="C343">
        <v>3081792.964716912</v>
      </c>
    </row>
    <row r="344" spans="1:3">
      <c r="A344">
        <v>342</v>
      </c>
      <c r="B344">
        <v>2969215.353316946</v>
      </c>
      <c r="C344">
        <v>3081792.964716912</v>
      </c>
    </row>
    <row r="345" spans="1:3">
      <c r="A345">
        <v>343</v>
      </c>
      <c r="B345">
        <v>2969118.721029065</v>
      </c>
      <c r="C345">
        <v>3081792.964716912</v>
      </c>
    </row>
    <row r="346" spans="1:3">
      <c r="A346">
        <v>344</v>
      </c>
      <c r="B346">
        <v>2968933.927545027</v>
      </c>
      <c r="C346">
        <v>3081792.964716912</v>
      </c>
    </row>
    <row r="347" spans="1:3">
      <c r="A347">
        <v>345</v>
      </c>
      <c r="B347">
        <v>2968410.563764554</v>
      </c>
      <c r="C347">
        <v>3081792.964716912</v>
      </c>
    </row>
    <row r="348" spans="1:3">
      <c r="A348">
        <v>346</v>
      </c>
      <c r="B348">
        <v>2968580.565762805</v>
      </c>
      <c r="C348">
        <v>3081792.964716912</v>
      </c>
    </row>
    <row r="349" spans="1:3">
      <c r="A349">
        <v>347</v>
      </c>
      <c r="B349">
        <v>2968211.354256774</v>
      </c>
      <c r="C349">
        <v>3081792.964716912</v>
      </c>
    </row>
    <row r="350" spans="1:3">
      <c r="A350">
        <v>348</v>
      </c>
      <c r="B350">
        <v>2968432.210003068</v>
      </c>
      <c r="C350">
        <v>3081792.964716912</v>
      </c>
    </row>
    <row r="351" spans="1:3">
      <c r="A351">
        <v>349</v>
      </c>
      <c r="B351">
        <v>2968546.384300197</v>
      </c>
      <c r="C351">
        <v>3081792.964716912</v>
      </c>
    </row>
    <row r="352" spans="1:3">
      <c r="A352">
        <v>350</v>
      </c>
      <c r="B352">
        <v>2968596.169316316</v>
      </c>
      <c r="C352">
        <v>3081792.964716912</v>
      </c>
    </row>
    <row r="353" spans="1:3">
      <c r="A353">
        <v>351</v>
      </c>
      <c r="B353">
        <v>2968382.781237633</v>
      </c>
      <c r="C353">
        <v>3081792.964716912</v>
      </c>
    </row>
    <row r="354" spans="1:3">
      <c r="A354">
        <v>352</v>
      </c>
      <c r="B354">
        <v>2968639.544762004</v>
      </c>
      <c r="C354">
        <v>3081792.964716912</v>
      </c>
    </row>
    <row r="355" spans="1:3">
      <c r="A355">
        <v>353</v>
      </c>
      <c r="B355">
        <v>2967695.449916876</v>
      </c>
      <c r="C355">
        <v>3081792.964716912</v>
      </c>
    </row>
    <row r="356" spans="1:3">
      <c r="A356">
        <v>354</v>
      </c>
      <c r="B356">
        <v>2968542.902213999</v>
      </c>
      <c r="C356">
        <v>3081792.964716912</v>
      </c>
    </row>
    <row r="357" spans="1:3">
      <c r="A357">
        <v>355</v>
      </c>
      <c r="B357">
        <v>2968118.914120641</v>
      </c>
      <c r="C357">
        <v>3081792.964716912</v>
      </c>
    </row>
    <row r="358" spans="1:3">
      <c r="A358">
        <v>356</v>
      </c>
      <c r="B358">
        <v>2968403.000276436</v>
      </c>
      <c r="C358">
        <v>3081792.964716912</v>
      </c>
    </row>
    <row r="359" spans="1:3">
      <c r="A359">
        <v>357</v>
      </c>
      <c r="B359">
        <v>2968108.12497717</v>
      </c>
      <c r="C359">
        <v>3081792.964716912</v>
      </c>
    </row>
    <row r="360" spans="1:3">
      <c r="A360">
        <v>358</v>
      </c>
      <c r="B360">
        <v>2968463.197179311</v>
      </c>
      <c r="C360">
        <v>3081792.964716912</v>
      </c>
    </row>
    <row r="361" spans="1:3">
      <c r="A361">
        <v>359</v>
      </c>
      <c r="B361">
        <v>2968547.996984646</v>
      </c>
      <c r="C361">
        <v>3081792.964716912</v>
      </c>
    </row>
    <row r="362" spans="1:3">
      <c r="A362">
        <v>360</v>
      </c>
      <c r="B362">
        <v>2968552.097875108</v>
      </c>
      <c r="C362">
        <v>3081792.964716912</v>
      </c>
    </row>
    <row r="363" spans="1:3">
      <c r="A363">
        <v>361</v>
      </c>
      <c r="B363">
        <v>2968472.595096891</v>
      </c>
      <c r="C363">
        <v>3081792.964716912</v>
      </c>
    </row>
    <row r="364" spans="1:3">
      <c r="A364">
        <v>362</v>
      </c>
      <c r="B364">
        <v>2968486.214159233</v>
      </c>
      <c r="C364">
        <v>3081792.964716912</v>
      </c>
    </row>
    <row r="365" spans="1:3">
      <c r="A365">
        <v>363</v>
      </c>
      <c r="B365">
        <v>2968504.197553741</v>
      </c>
      <c r="C365">
        <v>3081792.964716912</v>
      </c>
    </row>
    <row r="366" spans="1:3">
      <c r="A366">
        <v>364</v>
      </c>
      <c r="B366">
        <v>2968033.5607492</v>
      </c>
      <c r="C366">
        <v>3081792.964716912</v>
      </c>
    </row>
    <row r="367" spans="1:3">
      <c r="A367">
        <v>365</v>
      </c>
      <c r="B367">
        <v>2968551.971136063</v>
      </c>
      <c r="C367">
        <v>3081792.964716912</v>
      </c>
    </row>
    <row r="368" spans="1:3">
      <c r="A368">
        <v>366</v>
      </c>
      <c r="B368">
        <v>2968752.535064381</v>
      </c>
      <c r="C368">
        <v>3081792.964716912</v>
      </c>
    </row>
    <row r="369" spans="1:3">
      <c r="A369">
        <v>367</v>
      </c>
      <c r="B369">
        <v>2968386.567418699</v>
      </c>
      <c r="C369">
        <v>3081792.964716912</v>
      </c>
    </row>
    <row r="370" spans="1:3">
      <c r="A370">
        <v>368</v>
      </c>
      <c r="B370">
        <v>2968373.22140093</v>
      </c>
      <c r="C370">
        <v>3081792.964716912</v>
      </c>
    </row>
    <row r="371" spans="1:3">
      <c r="A371">
        <v>369</v>
      </c>
      <c r="B371">
        <v>2968351.559337035</v>
      </c>
      <c r="C371">
        <v>3081792.964716912</v>
      </c>
    </row>
    <row r="372" spans="1:3">
      <c r="A372">
        <v>370</v>
      </c>
      <c r="B372">
        <v>2968164.165326357</v>
      </c>
      <c r="C372">
        <v>3081792.964716912</v>
      </c>
    </row>
    <row r="373" spans="1:3">
      <c r="A373">
        <v>371</v>
      </c>
      <c r="B373">
        <v>2968105.602915601</v>
      </c>
      <c r="C373">
        <v>3081792.964716912</v>
      </c>
    </row>
    <row r="374" spans="1:3">
      <c r="A374">
        <v>372</v>
      </c>
      <c r="B374">
        <v>2968265.4187552</v>
      </c>
      <c r="C374">
        <v>3081792.964716912</v>
      </c>
    </row>
    <row r="375" spans="1:3">
      <c r="A375">
        <v>373</v>
      </c>
      <c r="B375">
        <v>2967951.227853112</v>
      </c>
      <c r="C375">
        <v>3081792.964716912</v>
      </c>
    </row>
    <row r="376" spans="1:3">
      <c r="A376">
        <v>374</v>
      </c>
      <c r="B376">
        <v>2967997.271611932</v>
      </c>
      <c r="C376">
        <v>3081792.964716912</v>
      </c>
    </row>
    <row r="377" spans="1:3">
      <c r="A377">
        <v>375</v>
      </c>
      <c r="B377">
        <v>2967927.533443007</v>
      </c>
      <c r="C377">
        <v>3081792.964716912</v>
      </c>
    </row>
    <row r="378" spans="1:3">
      <c r="A378">
        <v>376</v>
      </c>
      <c r="B378">
        <v>2967943.675224402</v>
      </c>
      <c r="C378">
        <v>3081792.964716912</v>
      </c>
    </row>
    <row r="379" spans="1:3">
      <c r="A379">
        <v>377</v>
      </c>
      <c r="B379">
        <v>2968168.625848334</v>
      </c>
      <c r="C379">
        <v>3081792.964716912</v>
      </c>
    </row>
    <row r="380" spans="1:3">
      <c r="A380">
        <v>378</v>
      </c>
      <c r="B380">
        <v>2968047.780693555</v>
      </c>
      <c r="C380">
        <v>3081792.964716912</v>
      </c>
    </row>
    <row r="381" spans="1:3">
      <c r="A381">
        <v>379</v>
      </c>
      <c r="B381">
        <v>2968093.850176049</v>
      </c>
      <c r="C381">
        <v>3081792.964716912</v>
      </c>
    </row>
    <row r="382" spans="1:3">
      <c r="A382">
        <v>380</v>
      </c>
      <c r="B382">
        <v>2967966.238034463</v>
      </c>
      <c r="C382">
        <v>3081792.964716912</v>
      </c>
    </row>
    <row r="383" spans="1:3">
      <c r="A383">
        <v>381</v>
      </c>
      <c r="B383">
        <v>2967920.807030709</v>
      </c>
      <c r="C383">
        <v>3081792.964716912</v>
      </c>
    </row>
    <row r="384" spans="1:3">
      <c r="A384">
        <v>382</v>
      </c>
      <c r="B384">
        <v>2967958.053328148</v>
      </c>
      <c r="C384">
        <v>3081792.964716912</v>
      </c>
    </row>
    <row r="385" spans="1:3">
      <c r="A385">
        <v>383</v>
      </c>
      <c r="B385">
        <v>2968019.721162245</v>
      </c>
      <c r="C385">
        <v>3081792.964716912</v>
      </c>
    </row>
    <row r="386" spans="1:3">
      <c r="A386">
        <v>384</v>
      </c>
      <c r="B386">
        <v>2968034.843132209</v>
      </c>
      <c r="C386">
        <v>3081792.964716912</v>
      </c>
    </row>
    <row r="387" spans="1:3">
      <c r="A387">
        <v>385</v>
      </c>
      <c r="B387">
        <v>2968065.436722278</v>
      </c>
      <c r="C387">
        <v>3081792.964716912</v>
      </c>
    </row>
    <row r="388" spans="1:3">
      <c r="A388">
        <v>386</v>
      </c>
      <c r="B388">
        <v>2968200.503112181</v>
      </c>
      <c r="C388">
        <v>3081792.964716912</v>
      </c>
    </row>
    <row r="389" spans="1:3">
      <c r="A389">
        <v>387</v>
      </c>
      <c r="B389">
        <v>2967791.545257237</v>
      </c>
      <c r="C389">
        <v>3081792.964716912</v>
      </c>
    </row>
    <row r="390" spans="1:3">
      <c r="A390">
        <v>388</v>
      </c>
      <c r="B390">
        <v>2967930.066131382</v>
      </c>
      <c r="C390">
        <v>3081792.964716912</v>
      </c>
    </row>
    <row r="391" spans="1:3">
      <c r="A391">
        <v>389</v>
      </c>
      <c r="B391">
        <v>2967505.216873768</v>
      </c>
      <c r="C391">
        <v>3081792.964716912</v>
      </c>
    </row>
    <row r="392" spans="1:3">
      <c r="A392">
        <v>390</v>
      </c>
      <c r="B392">
        <v>2967934.858059051</v>
      </c>
      <c r="C392">
        <v>3081792.964716912</v>
      </c>
    </row>
    <row r="393" spans="1:3">
      <c r="A393">
        <v>391</v>
      </c>
      <c r="B393">
        <v>2968076.914521187</v>
      </c>
      <c r="C393">
        <v>3081792.964716912</v>
      </c>
    </row>
    <row r="394" spans="1:3">
      <c r="A394">
        <v>392</v>
      </c>
      <c r="B394">
        <v>2967895.596800745</v>
      </c>
      <c r="C394">
        <v>3081792.964716912</v>
      </c>
    </row>
    <row r="395" spans="1:3">
      <c r="A395">
        <v>393</v>
      </c>
      <c r="B395">
        <v>2968038.256420494</v>
      </c>
      <c r="C395">
        <v>3081792.964716912</v>
      </c>
    </row>
    <row r="396" spans="1:3">
      <c r="A396">
        <v>394</v>
      </c>
      <c r="B396">
        <v>2968163.922902358</v>
      </c>
      <c r="C396">
        <v>3081792.964716912</v>
      </c>
    </row>
    <row r="397" spans="1:3">
      <c r="A397">
        <v>395</v>
      </c>
      <c r="B397">
        <v>2968161.133930676</v>
      </c>
      <c r="C397">
        <v>3081792.964716912</v>
      </c>
    </row>
    <row r="398" spans="1:3">
      <c r="A398">
        <v>396</v>
      </c>
      <c r="B398">
        <v>2968113.410329276</v>
      </c>
      <c r="C398">
        <v>3081792.964716912</v>
      </c>
    </row>
    <row r="399" spans="1:3">
      <c r="A399">
        <v>397</v>
      </c>
      <c r="B399">
        <v>2967926.828951297</v>
      </c>
      <c r="C399">
        <v>3081792.964716912</v>
      </c>
    </row>
    <row r="400" spans="1:3">
      <c r="A400">
        <v>398</v>
      </c>
      <c r="B400">
        <v>2967950.641875132</v>
      </c>
      <c r="C400">
        <v>3081792.964716912</v>
      </c>
    </row>
    <row r="401" spans="1:3">
      <c r="A401">
        <v>399</v>
      </c>
      <c r="B401">
        <v>2968014.621203373</v>
      </c>
      <c r="C401">
        <v>3081792.964716912</v>
      </c>
    </row>
    <row r="402" spans="1:3">
      <c r="A402">
        <v>400</v>
      </c>
      <c r="B402">
        <v>2967959.318021189</v>
      </c>
      <c r="C402">
        <v>3081792.964716912</v>
      </c>
    </row>
    <row r="403" spans="1:3">
      <c r="A403">
        <v>401</v>
      </c>
      <c r="B403">
        <v>2967993.636057142</v>
      </c>
      <c r="C403">
        <v>3081792.964716912</v>
      </c>
    </row>
    <row r="404" spans="1:3">
      <c r="A404">
        <v>402</v>
      </c>
      <c r="B404">
        <v>2968101.061857901</v>
      </c>
      <c r="C404">
        <v>3081792.964716912</v>
      </c>
    </row>
    <row r="405" spans="1:3">
      <c r="A405">
        <v>403</v>
      </c>
      <c r="B405">
        <v>2968038.271236336</v>
      </c>
      <c r="C405">
        <v>3081792.964716912</v>
      </c>
    </row>
    <row r="406" spans="1:3">
      <c r="A406">
        <v>404</v>
      </c>
      <c r="B406">
        <v>2967952.097576554</v>
      </c>
      <c r="C406">
        <v>3081792.964716912</v>
      </c>
    </row>
    <row r="407" spans="1:3">
      <c r="A407">
        <v>405</v>
      </c>
      <c r="B407">
        <v>2967947.810033752</v>
      </c>
      <c r="C407">
        <v>3081792.964716912</v>
      </c>
    </row>
    <row r="408" spans="1:3">
      <c r="A408">
        <v>406</v>
      </c>
      <c r="B408">
        <v>2967955.037804478</v>
      </c>
      <c r="C408">
        <v>3081792.964716912</v>
      </c>
    </row>
    <row r="409" spans="1:3">
      <c r="A409">
        <v>407</v>
      </c>
      <c r="B409">
        <v>2967934.73747788</v>
      </c>
      <c r="C409">
        <v>3081792.964716912</v>
      </c>
    </row>
    <row r="410" spans="1:3">
      <c r="A410">
        <v>408</v>
      </c>
      <c r="B410">
        <v>2967931.838253215</v>
      </c>
      <c r="C410">
        <v>3081792.964716912</v>
      </c>
    </row>
    <row r="411" spans="1:3">
      <c r="A411">
        <v>409</v>
      </c>
      <c r="B411">
        <v>2968073.0528724</v>
      </c>
      <c r="C411">
        <v>3081792.964716912</v>
      </c>
    </row>
    <row r="412" spans="1:3">
      <c r="A412">
        <v>410</v>
      </c>
      <c r="B412">
        <v>2968148.905074023</v>
      </c>
      <c r="C412">
        <v>3081792.964716912</v>
      </c>
    </row>
    <row r="413" spans="1:3">
      <c r="A413">
        <v>411</v>
      </c>
      <c r="B413">
        <v>2967922.309727997</v>
      </c>
      <c r="C413">
        <v>3081792.964716912</v>
      </c>
    </row>
    <row r="414" spans="1:3">
      <c r="A414">
        <v>412</v>
      </c>
      <c r="B414">
        <v>2967926.970914583</v>
      </c>
      <c r="C414">
        <v>3081792.964716912</v>
      </c>
    </row>
    <row r="415" spans="1:3">
      <c r="A415">
        <v>413</v>
      </c>
      <c r="B415">
        <v>2967985.678498171</v>
      </c>
      <c r="C415">
        <v>3081792.964716912</v>
      </c>
    </row>
    <row r="416" spans="1:3">
      <c r="A416">
        <v>414</v>
      </c>
      <c r="B416">
        <v>2968016.310086528</v>
      </c>
      <c r="C416">
        <v>3081792.964716912</v>
      </c>
    </row>
    <row r="417" spans="1:3">
      <c r="A417">
        <v>415</v>
      </c>
      <c r="B417">
        <v>2967916.789527784</v>
      </c>
      <c r="C417">
        <v>3081792.964716912</v>
      </c>
    </row>
    <row r="418" spans="1:3">
      <c r="A418">
        <v>416</v>
      </c>
      <c r="B418">
        <v>2967930.060444213</v>
      </c>
      <c r="C418">
        <v>3081792.964716912</v>
      </c>
    </row>
    <row r="419" spans="1:3">
      <c r="A419">
        <v>417</v>
      </c>
      <c r="B419">
        <v>2967893.621494685</v>
      </c>
      <c r="C419">
        <v>3081792.964716912</v>
      </c>
    </row>
    <row r="420" spans="1:3">
      <c r="A420">
        <v>418</v>
      </c>
      <c r="B420">
        <v>2967944.760743177</v>
      </c>
      <c r="C420">
        <v>3081792.964716912</v>
      </c>
    </row>
    <row r="421" spans="1:3">
      <c r="A421">
        <v>419</v>
      </c>
      <c r="B421">
        <v>2967871.975857191</v>
      </c>
      <c r="C421">
        <v>3081792.964716912</v>
      </c>
    </row>
    <row r="422" spans="1:3">
      <c r="A422">
        <v>420</v>
      </c>
      <c r="B422">
        <v>2967801.447337702</v>
      </c>
      <c r="C422">
        <v>3081792.964716912</v>
      </c>
    </row>
    <row r="423" spans="1:3">
      <c r="A423">
        <v>421</v>
      </c>
      <c r="B423">
        <v>2967833.135517415</v>
      </c>
      <c r="C423">
        <v>3081792.964716912</v>
      </c>
    </row>
    <row r="424" spans="1:3">
      <c r="A424">
        <v>422</v>
      </c>
      <c r="B424">
        <v>2967895.55874934</v>
      </c>
      <c r="C424">
        <v>3081792.964716912</v>
      </c>
    </row>
    <row r="425" spans="1:3">
      <c r="A425">
        <v>423</v>
      </c>
      <c r="B425">
        <v>2967921.440664694</v>
      </c>
      <c r="C425">
        <v>3081792.964716912</v>
      </c>
    </row>
    <row r="426" spans="1:3">
      <c r="A426">
        <v>424</v>
      </c>
      <c r="B426">
        <v>2967881.07292212</v>
      </c>
      <c r="C426">
        <v>3081792.964716912</v>
      </c>
    </row>
    <row r="427" spans="1:3">
      <c r="A427">
        <v>425</v>
      </c>
      <c r="B427">
        <v>2967806.786979279</v>
      </c>
      <c r="C427">
        <v>3081792.964716912</v>
      </c>
    </row>
    <row r="428" spans="1:3">
      <c r="A428">
        <v>426</v>
      </c>
      <c r="B428">
        <v>2967852.358970441</v>
      </c>
      <c r="C428">
        <v>3081792.964716912</v>
      </c>
    </row>
    <row r="429" spans="1:3">
      <c r="A429">
        <v>427</v>
      </c>
      <c r="B429">
        <v>2967917.15017433</v>
      </c>
      <c r="C429">
        <v>3081792.964716912</v>
      </c>
    </row>
    <row r="430" spans="1:3">
      <c r="A430">
        <v>428</v>
      </c>
      <c r="B430">
        <v>2967907.410908726</v>
      </c>
      <c r="C430">
        <v>3081792.964716912</v>
      </c>
    </row>
    <row r="431" spans="1:3">
      <c r="A431">
        <v>429</v>
      </c>
      <c r="B431">
        <v>2967900.764741228</v>
      </c>
      <c r="C431">
        <v>3081792.964716912</v>
      </c>
    </row>
    <row r="432" spans="1:3">
      <c r="A432">
        <v>430</v>
      </c>
      <c r="B432">
        <v>2967931.894920461</v>
      </c>
      <c r="C432">
        <v>3081792.964716912</v>
      </c>
    </row>
    <row r="433" spans="1:3">
      <c r="A433">
        <v>431</v>
      </c>
      <c r="B433">
        <v>2967936.32815231</v>
      </c>
      <c r="C433">
        <v>3081792.964716912</v>
      </c>
    </row>
    <row r="434" spans="1:3">
      <c r="A434">
        <v>432</v>
      </c>
      <c r="B434">
        <v>2968004.40075936</v>
      </c>
      <c r="C434">
        <v>3081792.964716912</v>
      </c>
    </row>
    <row r="435" spans="1:3">
      <c r="A435">
        <v>433</v>
      </c>
      <c r="B435">
        <v>2968032.51072004</v>
      </c>
      <c r="C435">
        <v>3081792.964716912</v>
      </c>
    </row>
    <row r="436" spans="1:3">
      <c r="A436">
        <v>434</v>
      </c>
      <c r="B436">
        <v>2967889.647806909</v>
      </c>
      <c r="C436">
        <v>3081792.964716912</v>
      </c>
    </row>
    <row r="437" spans="1:3">
      <c r="A437">
        <v>435</v>
      </c>
      <c r="B437">
        <v>2967980.612087301</v>
      </c>
      <c r="C437">
        <v>3081792.964716912</v>
      </c>
    </row>
    <row r="438" spans="1:3">
      <c r="A438">
        <v>436</v>
      </c>
      <c r="B438">
        <v>2967894.379334373</v>
      </c>
      <c r="C438">
        <v>3081792.964716912</v>
      </c>
    </row>
    <row r="439" spans="1:3">
      <c r="A439">
        <v>437</v>
      </c>
      <c r="B439">
        <v>2967990.20355258</v>
      </c>
      <c r="C439">
        <v>3081792.964716912</v>
      </c>
    </row>
    <row r="440" spans="1:3">
      <c r="A440">
        <v>438</v>
      </c>
      <c r="B440">
        <v>2967914.352005931</v>
      </c>
      <c r="C440">
        <v>3081792.964716912</v>
      </c>
    </row>
    <row r="441" spans="1:3">
      <c r="A441">
        <v>439</v>
      </c>
      <c r="B441">
        <v>2967820.901463095</v>
      </c>
      <c r="C441">
        <v>3081792.964716912</v>
      </c>
    </row>
    <row r="442" spans="1:3">
      <c r="A442">
        <v>440</v>
      </c>
      <c r="B442">
        <v>2967929.192839529</v>
      </c>
      <c r="C442">
        <v>3081792.964716912</v>
      </c>
    </row>
    <row r="443" spans="1:3">
      <c r="A443">
        <v>441</v>
      </c>
      <c r="B443">
        <v>2967854.728634166</v>
      </c>
      <c r="C443">
        <v>3081792.964716912</v>
      </c>
    </row>
    <row r="444" spans="1:3">
      <c r="A444">
        <v>442</v>
      </c>
      <c r="B444">
        <v>2967934.108459172</v>
      </c>
      <c r="C444">
        <v>3081792.964716912</v>
      </c>
    </row>
    <row r="445" spans="1:3">
      <c r="A445">
        <v>443</v>
      </c>
      <c r="B445">
        <v>2968159.117746151</v>
      </c>
      <c r="C445">
        <v>3081792.964716912</v>
      </c>
    </row>
    <row r="446" spans="1:3">
      <c r="A446">
        <v>444</v>
      </c>
      <c r="B446">
        <v>2967951.725236943</v>
      </c>
      <c r="C446">
        <v>3081792.964716912</v>
      </c>
    </row>
    <row r="447" spans="1:3">
      <c r="A447">
        <v>445</v>
      </c>
      <c r="B447">
        <v>2967922.497416968</v>
      </c>
      <c r="C447">
        <v>3081792.964716912</v>
      </c>
    </row>
    <row r="448" spans="1:3">
      <c r="A448">
        <v>446</v>
      </c>
      <c r="B448">
        <v>2967960.837069462</v>
      </c>
      <c r="C448">
        <v>3081792.964716912</v>
      </c>
    </row>
    <row r="449" spans="1:3">
      <c r="A449">
        <v>447</v>
      </c>
      <c r="B449">
        <v>2967926.431510697</v>
      </c>
      <c r="C449">
        <v>3081792.964716912</v>
      </c>
    </row>
    <row r="450" spans="1:3">
      <c r="A450">
        <v>448</v>
      </c>
      <c r="B450">
        <v>2967892.485532832</v>
      </c>
      <c r="C450">
        <v>3081792.964716912</v>
      </c>
    </row>
    <row r="451" spans="1:3">
      <c r="A451">
        <v>449</v>
      </c>
      <c r="B451">
        <v>2967892.831838746</v>
      </c>
      <c r="C451">
        <v>3081792.964716912</v>
      </c>
    </row>
    <row r="452" spans="1:3">
      <c r="A452">
        <v>450</v>
      </c>
      <c r="B452">
        <v>2967827.548144316</v>
      </c>
      <c r="C452">
        <v>3081792.964716912</v>
      </c>
    </row>
    <row r="453" spans="1:3">
      <c r="A453">
        <v>451</v>
      </c>
      <c r="B453">
        <v>2967900.504662451</v>
      </c>
      <c r="C453">
        <v>3081792.964716912</v>
      </c>
    </row>
    <row r="454" spans="1:3">
      <c r="A454">
        <v>452</v>
      </c>
      <c r="B454">
        <v>2967901.441835823</v>
      </c>
      <c r="C454">
        <v>3081792.964716912</v>
      </c>
    </row>
    <row r="455" spans="1:3">
      <c r="A455">
        <v>453</v>
      </c>
      <c r="B455">
        <v>2967909.814714174</v>
      </c>
      <c r="C455">
        <v>3081792.964716912</v>
      </c>
    </row>
    <row r="456" spans="1:3">
      <c r="A456">
        <v>454</v>
      </c>
      <c r="B456">
        <v>2967922.008211509</v>
      </c>
      <c r="C456">
        <v>3081792.964716912</v>
      </c>
    </row>
    <row r="457" spans="1:3">
      <c r="A457">
        <v>455</v>
      </c>
      <c r="B457">
        <v>2967952.327108584</v>
      </c>
      <c r="C457">
        <v>3081792.964716912</v>
      </c>
    </row>
    <row r="458" spans="1:3">
      <c r="A458">
        <v>456</v>
      </c>
      <c r="B458">
        <v>2967892.304196004</v>
      </c>
      <c r="C458">
        <v>3081792.964716912</v>
      </c>
    </row>
    <row r="459" spans="1:3">
      <c r="A459">
        <v>457</v>
      </c>
      <c r="B459">
        <v>2967897.058986148</v>
      </c>
      <c r="C459">
        <v>3081792.964716912</v>
      </c>
    </row>
    <row r="460" spans="1:3">
      <c r="A460">
        <v>458</v>
      </c>
      <c r="B460">
        <v>2967927.928548735</v>
      </c>
      <c r="C460">
        <v>3081792.964716912</v>
      </c>
    </row>
    <row r="461" spans="1:3">
      <c r="A461">
        <v>459</v>
      </c>
      <c r="B461">
        <v>2967850.060231605</v>
      </c>
      <c r="C461">
        <v>3081792.964716912</v>
      </c>
    </row>
    <row r="462" spans="1:3">
      <c r="A462">
        <v>460</v>
      </c>
      <c r="B462">
        <v>2967960.942312264</v>
      </c>
      <c r="C462">
        <v>3081792.964716912</v>
      </c>
    </row>
    <row r="463" spans="1:3">
      <c r="A463">
        <v>461</v>
      </c>
      <c r="B463">
        <v>2967919.164054372</v>
      </c>
      <c r="C463">
        <v>3081792.964716912</v>
      </c>
    </row>
    <row r="464" spans="1:3">
      <c r="A464">
        <v>462</v>
      </c>
      <c r="B464">
        <v>2967908.193204404</v>
      </c>
      <c r="C464">
        <v>3081792.964716912</v>
      </c>
    </row>
    <row r="465" spans="1:3">
      <c r="A465">
        <v>463</v>
      </c>
      <c r="B465">
        <v>2967921.425751703</v>
      </c>
      <c r="C465">
        <v>3081792.964716912</v>
      </c>
    </row>
    <row r="466" spans="1:3">
      <c r="A466">
        <v>464</v>
      </c>
      <c r="B466">
        <v>2967964.694006969</v>
      </c>
      <c r="C466">
        <v>3081792.964716912</v>
      </c>
    </row>
    <row r="467" spans="1:3">
      <c r="A467">
        <v>465</v>
      </c>
      <c r="B467">
        <v>2967948.024358291</v>
      </c>
      <c r="C467">
        <v>3081792.964716912</v>
      </c>
    </row>
    <row r="468" spans="1:3">
      <c r="A468">
        <v>466</v>
      </c>
      <c r="B468">
        <v>2967974.435863152</v>
      </c>
      <c r="C468">
        <v>3081792.964716912</v>
      </c>
    </row>
    <row r="469" spans="1:3">
      <c r="A469">
        <v>467</v>
      </c>
      <c r="B469">
        <v>2967951.485739893</v>
      </c>
      <c r="C469">
        <v>3081792.964716912</v>
      </c>
    </row>
    <row r="470" spans="1:3">
      <c r="A470">
        <v>468</v>
      </c>
      <c r="B470">
        <v>2967951.247196307</v>
      </c>
      <c r="C470">
        <v>3081792.964716912</v>
      </c>
    </row>
    <row r="471" spans="1:3">
      <c r="A471">
        <v>469</v>
      </c>
      <c r="B471">
        <v>2967935.08190596</v>
      </c>
      <c r="C471">
        <v>3081792.964716912</v>
      </c>
    </row>
    <row r="472" spans="1:3">
      <c r="A472">
        <v>470</v>
      </c>
      <c r="B472">
        <v>2967934.312255489</v>
      </c>
      <c r="C472">
        <v>3081792.964716912</v>
      </c>
    </row>
    <row r="473" spans="1:3">
      <c r="A473">
        <v>471</v>
      </c>
      <c r="B473">
        <v>2967917.500382226</v>
      </c>
      <c r="C473">
        <v>3081792.964716912</v>
      </c>
    </row>
    <row r="474" spans="1:3">
      <c r="A474">
        <v>472</v>
      </c>
      <c r="B474">
        <v>2967977.522921037</v>
      </c>
      <c r="C474">
        <v>3081792.964716912</v>
      </c>
    </row>
    <row r="475" spans="1:3">
      <c r="A475">
        <v>473</v>
      </c>
      <c r="B475">
        <v>2967938.826766526</v>
      </c>
      <c r="C475">
        <v>3081792.964716912</v>
      </c>
    </row>
    <row r="476" spans="1:3">
      <c r="A476">
        <v>474</v>
      </c>
      <c r="B476">
        <v>2967956.669361699</v>
      </c>
      <c r="C476">
        <v>3081792.964716912</v>
      </c>
    </row>
    <row r="477" spans="1:3">
      <c r="A477">
        <v>475</v>
      </c>
      <c r="B477">
        <v>2967931.770599332</v>
      </c>
      <c r="C477">
        <v>3081792.964716912</v>
      </c>
    </row>
    <row r="478" spans="1:3">
      <c r="A478">
        <v>476</v>
      </c>
      <c r="B478">
        <v>2968056.380989668</v>
      </c>
      <c r="C478">
        <v>3081792.964716912</v>
      </c>
    </row>
    <row r="479" spans="1:3">
      <c r="A479">
        <v>477</v>
      </c>
      <c r="B479">
        <v>2967961.305743244</v>
      </c>
      <c r="C479">
        <v>3081792.964716912</v>
      </c>
    </row>
    <row r="480" spans="1:3">
      <c r="A480">
        <v>478</v>
      </c>
      <c r="B480">
        <v>2967940.330813328</v>
      </c>
      <c r="C480">
        <v>3081792.964716912</v>
      </c>
    </row>
    <row r="481" spans="1:3">
      <c r="A481">
        <v>479</v>
      </c>
      <c r="B481">
        <v>2967920.989108601</v>
      </c>
      <c r="C481">
        <v>3081792.964716912</v>
      </c>
    </row>
    <row r="482" spans="1:3">
      <c r="A482">
        <v>480</v>
      </c>
      <c r="B482">
        <v>2967916.35297398</v>
      </c>
      <c r="C482">
        <v>3081792.964716912</v>
      </c>
    </row>
    <row r="483" spans="1:3">
      <c r="A483">
        <v>481</v>
      </c>
      <c r="B483">
        <v>2967900.421220965</v>
      </c>
      <c r="C483">
        <v>3081792.964716912</v>
      </c>
    </row>
    <row r="484" spans="1:3">
      <c r="A484">
        <v>482</v>
      </c>
      <c r="B484">
        <v>2967933.588426327</v>
      </c>
      <c r="C484">
        <v>3081792.964716912</v>
      </c>
    </row>
    <row r="485" spans="1:3">
      <c r="A485">
        <v>483</v>
      </c>
      <c r="B485">
        <v>2967941.032700384</v>
      </c>
      <c r="C485">
        <v>3081792.964716912</v>
      </c>
    </row>
    <row r="486" spans="1:3">
      <c r="A486">
        <v>484</v>
      </c>
      <c r="B486">
        <v>2967893.525037264</v>
      </c>
      <c r="C486">
        <v>3081792.964716912</v>
      </c>
    </row>
    <row r="487" spans="1:3">
      <c r="A487">
        <v>485</v>
      </c>
      <c r="B487">
        <v>2967896.927980559</v>
      </c>
      <c r="C487">
        <v>3081792.964716912</v>
      </c>
    </row>
    <row r="488" spans="1:3">
      <c r="A488">
        <v>486</v>
      </c>
      <c r="B488">
        <v>2967911.986944448</v>
      </c>
      <c r="C488">
        <v>3081792.964716912</v>
      </c>
    </row>
    <row r="489" spans="1:3">
      <c r="A489">
        <v>487</v>
      </c>
      <c r="B489">
        <v>2967896.450615651</v>
      </c>
      <c r="C489">
        <v>3081792.964716912</v>
      </c>
    </row>
    <row r="490" spans="1:3">
      <c r="A490">
        <v>488</v>
      </c>
      <c r="B490">
        <v>2967907.81948782</v>
      </c>
      <c r="C490">
        <v>3081792.964716912</v>
      </c>
    </row>
    <row r="491" spans="1:3">
      <c r="A491">
        <v>489</v>
      </c>
      <c r="B491">
        <v>2967933.476808233</v>
      </c>
      <c r="C491">
        <v>3081792.964716912</v>
      </c>
    </row>
    <row r="492" spans="1:3">
      <c r="A492">
        <v>490</v>
      </c>
      <c r="B492">
        <v>2967821.4264769</v>
      </c>
      <c r="C492">
        <v>3081792.964716912</v>
      </c>
    </row>
    <row r="493" spans="1:3">
      <c r="A493">
        <v>491</v>
      </c>
      <c r="B493">
        <v>2967925.682494182</v>
      </c>
      <c r="C493">
        <v>3081792.964716912</v>
      </c>
    </row>
    <row r="494" spans="1:3">
      <c r="A494">
        <v>492</v>
      </c>
      <c r="B494">
        <v>2967844.401488603</v>
      </c>
      <c r="C494">
        <v>3081792.964716912</v>
      </c>
    </row>
    <row r="495" spans="1:3">
      <c r="A495">
        <v>493</v>
      </c>
      <c r="B495">
        <v>2967920.694877221</v>
      </c>
      <c r="C495">
        <v>3081792.964716912</v>
      </c>
    </row>
    <row r="496" spans="1:3">
      <c r="A496">
        <v>494</v>
      </c>
      <c r="B496">
        <v>2967893.138517502</v>
      </c>
      <c r="C496">
        <v>3081792.964716912</v>
      </c>
    </row>
    <row r="497" spans="1:3">
      <c r="A497">
        <v>495</v>
      </c>
      <c r="B497">
        <v>2967899.722230113</v>
      </c>
      <c r="C497">
        <v>3081792.964716912</v>
      </c>
    </row>
    <row r="498" spans="1:3">
      <c r="A498">
        <v>496</v>
      </c>
      <c r="B498">
        <v>2967911.655309597</v>
      </c>
      <c r="C498">
        <v>3081792.964716912</v>
      </c>
    </row>
    <row r="499" spans="1:3">
      <c r="A499">
        <v>497</v>
      </c>
      <c r="B499">
        <v>2967882.186546102</v>
      </c>
      <c r="C499">
        <v>3081792.964716912</v>
      </c>
    </row>
    <row r="500" spans="1:3">
      <c r="A500">
        <v>498</v>
      </c>
      <c r="B500">
        <v>2967910.814146535</v>
      </c>
      <c r="C500">
        <v>3081792.964716912</v>
      </c>
    </row>
    <row r="501" spans="1:3">
      <c r="A501">
        <v>499</v>
      </c>
      <c r="B501">
        <v>2967913.795589766</v>
      </c>
      <c r="C501">
        <v>3081792.964716912</v>
      </c>
    </row>
    <row r="502" spans="1:3">
      <c r="A502">
        <v>500</v>
      </c>
      <c r="B502">
        <v>2967896.221075951</v>
      </c>
      <c r="C502">
        <v>3081792.964716912</v>
      </c>
    </row>
    <row r="503" spans="1:3">
      <c r="A503">
        <v>501</v>
      </c>
      <c r="B503">
        <v>2967916.977730783</v>
      </c>
      <c r="C503">
        <v>3081792.964716912</v>
      </c>
    </row>
    <row r="504" spans="1:3">
      <c r="A504">
        <v>502</v>
      </c>
      <c r="B504">
        <v>2967936.858715835</v>
      </c>
      <c r="C504">
        <v>3081792.964716912</v>
      </c>
    </row>
    <row r="505" spans="1:3">
      <c r="A505">
        <v>503</v>
      </c>
      <c r="B505">
        <v>2967941.788188045</v>
      </c>
      <c r="C505">
        <v>3081792.964716912</v>
      </c>
    </row>
    <row r="506" spans="1:3">
      <c r="A506">
        <v>504</v>
      </c>
      <c r="B506">
        <v>2967934.682714429</v>
      </c>
      <c r="C506">
        <v>3081792.964716912</v>
      </c>
    </row>
    <row r="507" spans="1:3">
      <c r="A507">
        <v>505</v>
      </c>
      <c r="B507">
        <v>2967951.447400127</v>
      </c>
      <c r="C507">
        <v>3081792.964716912</v>
      </c>
    </row>
    <row r="508" spans="1:3">
      <c r="A508">
        <v>506</v>
      </c>
      <c r="B508">
        <v>2967979.143019652</v>
      </c>
      <c r="C508">
        <v>3081792.964716912</v>
      </c>
    </row>
    <row r="509" spans="1:3">
      <c r="A509">
        <v>507</v>
      </c>
      <c r="B509">
        <v>2967998.463331382</v>
      </c>
      <c r="C509">
        <v>3081792.964716912</v>
      </c>
    </row>
    <row r="510" spans="1:3">
      <c r="A510">
        <v>508</v>
      </c>
      <c r="B510">
        <v>2967988.025921799</v>
      </c>
      <c r="C510">
        <v>3081792.964716912</v>
      </c>
    </row>
    <row r="511" spans="1:3">
      <c r="A511">
        <v>509</v>
      </c>
      <c r="B511">
        <v>2967998.418953686</v>
      </c>
      <c r="C511">
        <v>3081792.964716912</v>
      </c>
    </row>
    <row r="512" spans="1:3">
      <c r="A512">
        <v>510</v>
      </c>
      <c r="B512">
        <v>2967982.657247405</v>
      </c>
      <c r="C512">
        <v>3081792.964716912</v>
      </c>
    </row>
    <row r="513" spans="1:3">
      <c r="A513">
        <v>511</v>
      </c>
      <c r="B513">
        <v>2967979.901105402</v>
      </c>
      <c r="C513">
        <v>3081792.964716912</v>
      </c>
    </row>
    <row r="514" spans="1:3">
      <c r="A514">
        <v>512</v>
      </c>
      <c r="B514">
        <v>2968027.179532835</v>
      </c>
      <c r="C514">
        <v>3081792.964716912</v>
      </c>
    </row>
    <row r="515" spans="1:3">
      <c r="A515">
        <v>513</v>
      </c>
      <c r="B515">
        <v>2967982.735951263</v>
      </c>
      <c r="C515">
        <v>3081792.964716912</v>
      </c>
    </row>
    <row r="516" spans="1:3">
      <c r="A516">
        <v>514</v>
      </c>
      <c r="B516">
        <v>2967990.454366899</v>
      </c>
      <c r="C516">
        <v>3081792.964716912</v>
      </c>
    </row>
    <row r="517" spans="1:3">
      <c r="A517">
        <v>515</v>
      </c>
      <c r="B517">
        <v>2968000.878153567</v>
      </c>
      <c r="C517">
        <v>3081792.964716912</v>
      </c>
    </row>
    <row r="518" spans="1:3">
      <c r="A518">
        <v>516</v>
      </c>
      <c r="B518">
        <v>2968016.151029527</v>
      </c>
      <c r="C518">
        <v>3081792.964716912</v>
      </c>
    </row>
    <row r="519" spans="1:3">
      <c r="A519">
        <v>517</v>
      </c>
      <c r="B519">
        <v>2967999.27877978</v>
      </c>
      <c r="C519">
        <v>3081792.964716912</v>
      </c>
    </row>
    <row r="520" spans="1:3">
      <c r="A520">
        <v>518</v>
      </c>
      <c r="B520">
        <v>2967984.616771786</v>
      </c>
      <c r="C520">
        <v>3081792.964716912</v>
      </c>
    </row>
    <row r="521" spans="1:3">
      <c r="A521">
        <v>519</v>
      </c>
      <c r="B521">
        <v>2967994.791685559</v>
      </c>
      <c r="C521">
        <v>3081792.964716912</v>
      </c>
    </row>
    <row r="522" spans="1:3">
      <c r="A522">
        <v>520</v>
      </c>
      <c r="B522">
        <v>2967985.644645288</v>
      </c>
      <c r="C522">
        <v>3081792.964716912</v>
      </c>
    </row>
    <row r="523" spans="1:3">
      <c r="A523">
        <v>521</v>
      </c>
      <c r="B523">
        <v>2967979.444289518</v>
      </c>
      <c r="C523">
        <v>3081792.964716912</v>
      </c>
    </row>
    <row r="524" spans="1:3">
      <c r="A524">
        <v>522</v>
      </c>
      <c r="B524">
        <v>2967958.797196662</v>
      </c>
      <c r="C524">
        <v>3081792.964716912</v>
      </c>
    </row>
    <row r="525" spans="1:3">
      <c r="A525">
        <v>523</v>
      </c>
      <c r="B525">
        <v>2968012.545760497</v>
      </c>
      <c r="C525">
        <v>3081792.964716912</v>
      </c>
    </row>
    <row r="526" spans="1:3">
      <c r="A526">
        <v>524</v>
      </c>
      <c r="B526">
        <v>2968002.429138257</v>
      </c>
      <c r="C526">
        <v>3081792.964716912</v>
      </c>
    </row>
    <row r="527" spans="1:3">
      <c r="A527">
        <v>525</v>
      </c>
      <c r="B527">
        <v>2967999.476232307</v>
      </c>
      <c r="C527">
        <v>3081792.964716912</v>
      </c>
    </row>
    <row r="528" spans="1:3">
      <c r="A528">
        <v>526</v>
      </c>
      <c r="B528">
        <v>2967980.107763326</v>
      </c>
      <c r="C528">
        <v>3081792.964716912</v>
      </c>
    </row>
    <row r="529" spans="1:3">
      <c r="A529">
        <v>527</v>
      </c>
      <c r="B529">
        <v>2968009.386570569</v>
      </c>
      <c r="C529">
        <v>3081792.964716912</v>
      </c>
    </row>
    <row r="530" spans="1:3">
      <c r="A530">
        <v>528</v>
      </c>
      <c r="B530">
        <v>2968025.482322903</v>
      </c>
      <c r="C530">
        <v>3081792.964716912</v>
      </c>
    </row>
    <row r="531" spans="1:3">
      <c r="A531">
        <v>529</v>
      </c>
      <c r="B531">
        <v>2968013.195802059</v>
      </c>
      <c r="C531">
        <v>3081792.964716912</v>
      </c>
    </row>
    <row r="532" spans="1:3">
      <c r="A532">
        <v>530</v>
      </c>
      <c r="B532">
        <v>2967980.092425796</v>
      </c>
      <c r="C532">
        <v>3081792.964716912</v>
      </c>
    </row>
    <row r="533" spans="1:3">
      <c r="A533">
        <v>531</v>
      </c>
      <c r="B533">
        <v>2967993.013146626</v>
      </c>
      <c r="C533">
        <v>3081792.964716912</v>
      </c>
    </row>
    <row r="534" spans="1:3">
      <c r="A534">
        <v>532</v>
      </c>
      <c r="B534">
        <v>2967932.59438145</v>
      </c>
      <c r="C534">
        <v>3081792.964716912</v>
      </c>
    </row>
    <row r="535" spans="1:3">
      <c r="A535">
        <v>533</v>
      </c>
      <c r="B535">
        <v>2967977.490048104</v>
      </c>
      <c r="C535">
        <v>3081792.964716912</v>
      </c>
    </row>
    <row r="536" spans="1:3">
      <c r="A536">
        <v>534</v>
      </c>
      <c r="B536">
        <v>2967972.644840369</v>
      </c>
      <c r="C536">
        <v>3081792.964716912</v>
      </c>
    </row>
    <row r="537" spans="1:3">
      <c r="A537">
        <v>535</v>
      </c>
      <c r="B537">
        <v>2967998.93786158</v>
      </c>
      <c r="C537">
        <v>3081792.964716912</v>
      </c>
    </row>
    <row r="538" spans="1:3">
      <c r="A538">
        <v>536</v>
      </c>
      <c r="B538">
        <v>2967988.431107008</v>
      </c>
      <c r="C538">
        <v>3081792.964716912</v>
      </c>
    </row>
    <row r="539" spans="1:3">
      <c r="A539">
        <v>537</v>
      </c>
      <c r="B539">
        <v>2967982.389035486</v>
      </c>
      <c r="C539">
        <v>3081792.964716912</v>
      </c>
    </row>
    <row r="540" spans="1:3">
      <c r="A540">
        <v>538</v>
      </c>
      <c r="B540">
        <v>2967988.003791689</v>
      </c>
      <c r="C540">
        <v>3081792.964716912</v>
      </c>
    </row>
    <row r="541" spans="1:3">
      <c r="A541">
        <v>539</v>
      </c>
      <c r="B541">
        <v>2967990.739226494</v>
      </c>
      <c r="C541">
        <v>3081792.964716912</v>
      </c>
    </row>
    <row r="542" spans="1:3">
      <c r="A542">
        <v>540</v>
      </c>
      <c r="B542">
        <v>2967992.545285213</v>
      </c>
      <c r="C542">
        <v>3081792.964716912</v>
      </c>
    </row>
    <row r="543" spans="1:3">
      <c r="A543">
        <v>541</v>
      </c>
      <c r="B543">
        <v>2967998.682033806</v>
      </c>
      <c r="C543">
        <v>3081792.964716912</v>
      </c>
    </row>
    <row r="544" spans="1:3">
      <c r="A544">
        <v>542</v>
      </c>
      <c r="B544">
        <v>2967999.127498249</v>
      </c>
      <c r="C544">
        <v>3081792.964716912</v>
      </c>
    </row>
    <row r="545" spans="1:3">
      <c r="A545">
        <v>543</v>
      </c>
      <c r="B545">
        <v>2968002.506709403</v>
      </c>
      <c r="C545">
        <v>3081792.964716912</v>
      </c>
    </row>
    <row r="546" spans="1:3">
      <c r="A546">
        <v>544</v>
      </c>
      <c r="B546">
        <v>2968001.387155036</v>
      </c>
      <c r="C546">
        <v>3081792.964716912</v>
      </c>
    </row>
    <row r="547" spans="1:3">
      <c r="A547">
        <v>545</v>
      </c>
      <c r="B547">
        <v>2968018.603455045</v>
      </c>
      <c r="C547">
        <v>3081792.964716912</v>
      </c>
    </row>
    <row r="548" spans="1:3">
      <c r="A548">
        <v>546</v>
      </c>
      <c r="B548">
        <v>2968001.606613557</v>
      </c>
      <c r="C548">
        <v>3081792.964716912</v>
      </c>
    </row>
    <row r="549" spans="1:3">
      <c r="A549">
        <v>547</v>
      </c>
      <c r="B549">
        <v>2968006.067430016</v>
      </c>
      <c r="C549">
        <v>3081792.964716912</v>
      </c>
    </row>
    <row r="550" spans="1:3">
      <c r="A550">
        <v>548</v>
      </c>
      <c r="B550">
        <v>2967991.407070328</v>
      </c>
      <c r="C550">
        <v>3081792.964716912</v>
      </c>
    </row>
    <row r="551" spans="1:3">
      <c r="A551">
        <v>549</v>
      </c>
      <c r="B551">
        <v>2967995.689974003</v>
      </c>
      <c r="C551">
        <v>3081792.964716912</v>
      </c>
    </row>
    <row r="552" spans="1:3">
      <c r="A552">
        <v>550</v>
      </c>
      <c r="B552">
        <v>2967997.83884542</v>
      </c>
      <c r="C552">
        <v>3081792.964716912</v>
      </c>
    </row>
    <row r="553" spans="1:3">
      <c r="A553">
        <v>551</v>
      </c>
      <c r="B553">
        <v>2967995.434586006</v>
      </c>
      <c r="C553">
        <v>3081792.964716912</v>
      </c>
    </row>
    <row r="554" spans="1:3">
      <c r="A554">
        <v>552</v>
      </c>
      <c r="B554">
        <v>2967991.710542487</v>
      </c>
      <c r="C554">
        <v>3081792.964716912</v>
      </c>
    </row>
    <row r="555" spans="1:3">
      <c r="A555">
        <v>553</v>
      </c>
      <c r="B555">
        <v>2968000.124120325</v>
      </c>
      <c r="C555">
        <v>3081792.964716912</v>
      </c>
    </row>
    <row r="556" spans="1:3">
      <c r="A556">
        <v>554</v>
      </c>
      <c r="B556">
        <v>2968000.80261168</v>
      </c>
      <c r="C556">
        <v>3081792.964716912</v>
      </c>
    </row>
    <row r="557" spans="1:3">
      <c r="A557">
        <v>555</v>
      </c>
      <c r="B557">
        <v>2967965.589681266</v>
      </c>
      <c r="C557">
        <v>3081792.964716912</v>
      </c>
    </row>
    <row r="558" spans="1:3">
      <c r="A558">
        <v>556</v>
      </c>
      <c r="B558">
        <v>2967951.353068567</v>
      </c>
      <c r="C558">
        <v>3081792.964716912</v>
      </c>
    </row>
    <row r="559" spans="1:3">
      <c r="A559">
        <v>557</v>
      </c>
      <c r="B559">
        <v>2967948.331385223</v>
      </c>
      <c r="C559">
        <v>3081792.964716912</v>
      </c>
    </row>
    <row r="560" spans="1:3">
      <c r="A560">
        <v>558</v>
      </c>
      <c r="B560">
        <v>2967945.735781321</v>
      </c>
      <c r="C560">
        <v>3081792.964716912</v>
      </c>
    </row>
    <row r="561" spans="1:3">
      <c r="A561">
        <v>559</v>
      </c>
      <c r="B561">
        <v>2967953.019205166</v>
      </c>
      <c r="C561">
        <v>3081792.964716912</v>
      </c>
    </row>
    <row r="562" spans="1:3">
      <c r="A562">
        <v>560</v>
      </c>
      <c r="B562">
        <v>2967919.904310252</v>
      </c>
      <c r="C562">
        <v>3081792.964716912</v>
      </c>
    </row>
    <row r="563" spans="1:3">
      <c r="A563">
        <v>561</v>
      </c>
      <c r="B563">
        <v>2967949.607217405</v>
      </c>
      <c r="C563">
        <v>3081792.964716912</v>
      </c>
    </row>
    <row r="564" spans="1:3">
      <c r="A564">
        <v>562</v>
      </c>
      <c r="B564">
        <v>2967937.262806932</v>
      </c>
      <c r="C564">
        <v>3081792.964716912</v>
      </c>
    </row>
    <row r="565" spans="1:3">
      <c r="A565">
        <v>563</v>
      </c>
      <c r="B565">
        <v>2967948.096571784</v>
      </c>
      <c r="C565">
        <v>3081792.964716912</v>
      </c>
    </row>
    <row r="566" spans="1:3">
      <c r="A566">
        <v>564</v>
      </c>
      <c r="B566">
        <v>2967952.644996442</v>
      </c>
      <c r="C566">
        <v>3081792.964716912</v>
      </c>
    </row>
    <row r="567" spans="1:3">
      <c r="A567">
        <v>565</v>
      </c>
      <c r="B567">
        <v>2967957.215673942</v>
      </c>
      <c r="C567">
        <v>3081792.964716912</v>
      </c>
    </row>
    <row r="568" spans="1:3">
      <c r="A568">
        <v>566</v>
      </c>
      <c r="B568">
        <v>2967950.43377751</v>
      </c>
      <c r="C568">
        <v>3081792.964716912</v>
      </c>
    </row>
    <row r="569" spans="1:3">
      <c r="A569">
        <v>567</v>
      </c>
      <c r="B569">
        <v>2967943.223611139</v>
      </c>
      <c r="C569">
        <v>3081792.964716912</v>
      </c>
    </row>
    <row r="570" spans="1:3">
      <c r="A570">
        <v>568</v>
      </c>
      <c r="B570">
        <v>2967957.980230921</v>
      </c>
      <c r="C570">
        <v>3081792.964716912</v>
      </c>
    </row>
    <row r="571" spans="1:3">
      <c r="A571">
        <v>569</v>
      </c>
      <c r="B571">
        <v>2967961.711095988</v>
      </c>
      <c r="C571">
        <v>3081792.964716912</v>
      </c>
    </row>
    <row r="572" spans="1:3">
      <c r="A572">
        <v>570</v>
      </c>
      <c r="B572">
        <v>2967962.201676409</v>
      </c>
      <c r="C572">
        <v>3081792.964716912</v>
      </c>
    </row>
    <row r="573" spans="1:3">
      <c r="A573">
        <v>571</v>
      </c>
      <c r="B573">
        <v>2967959.283513117</v>
      </c>
      <c r="C573">
        <v>3081792.964716912</v>
      </c>
    </row>
    <row r="574" spans="1:3">
      <c r="A574">
        <v>572</v>
      </c>
      <c r="B574">
        <v>2967951.415890394</v>
      </c>
      <c r="C574">
        <v>3081792.964716912</v>
      </c>
    </row>
    <row r="575" spans="1:3">
      <c r="A575">
        <v>573</v>
      </c>
      <c r="B575">
        <v>2967963.293874272</v>
      </c>
      <c r="C575">
        <v>3081792.964716912</v>
      </c>
    </row>
    <row r="576" spans="1:3">
      <c r="A576">
        <v>574</v>
      </c>
      <c r="B576">
        <v>2967967.703892831</v>
      </c>
      <c r="C576">
        <v>3081792.964716912</v>
      </c>
    </row>
    <row r="577" spans="1:3">
      <c r="A577">
        <v>575</v>
      </c>
      <c r="B577">
        <v>2967955.530105232</v>
      </c>
      <c r="C577">
        <v>3081792.964716912</v>
      </c>
    </row>
    <row r="578" spans="1:3">
      <c r="A578">
        <v>576</v>
      </c>
      <c r="B578">
        <v>2967977.922037209</v>
      </c>
      <c r="C578">
        <v>3081792.964716912</v>
      </c>
    </row>
    <row r="579" spans="1:3">
      <c r="A579">
        <v>577</v>
      </c>
      <c r="B579">
        <v>2967963.016212922</v>
      </c>
      <c r="C579">
        <v>3081792.964716912</v>
      </c>
    </row>
    <row r="580" spans="1:3">
      <c r="A580">
        <v>578</v>
      </c>
      <c r="B580">
        <v>2967989.230581311</v>
      </c>
      <c r="C580">
        <v>3081792.964716912</v>
      </c>
    </row>
    <row r="581" spans="1:3">
      <c r="A581">
        <v>579</v>
      </c>
      <c r="B581">
        <v>2967953.547227505</v>
      </c>
      <c r="C581">
        <v>3081792.964716912</v>
      </c>
    </row>
    <row r="582" spans="1:3">
      <c r="A582">
        <v>580</v>
      </c>
      <c r="B582">
        <v>2967936.39992619</v>
      </c>
      <c r="C582">
        <v>3081792.964716912</v>
      </c>
    </row>
    <row r="583" spans="1:3">
      <c r="A583">
        <v>581</v>
      </c>
      <c r="B583">
        <v>2967950.423401849</v>
      </c>
      <c r="C583">
        <v>3081792.964716912</v>
      </c>
    </row>
    <row r="584" spans="1:3">
      <c r="A584">
        <v>582</v>
      </c>
      <c r="B584">
        <v>2967943.562765237</v>
      </c>
      <c r="C584">
        <v>3081792.964716912</v>
      </c>
    </row>
    <row r="585" spans="1:3">
      <c r="A585">
        <v>583</v>
      </c>
      <c r="B585">
        <v>2967955.407857642</v>
      </c>
      <c r="C585">
        <v>3081792.964716912</v>
      </c>
    </row>
    <row r="586" spans="1:3">
      <c r="A586">
        <v>584</v>
      </c>
      <c r="B586">
        <v>2967963.148293561</v>
      </c>
      <c r="C586">
        <v>3081792.964716912</v>
      </c>
    </row>
    <row r="587" spans="1:3">
      <c r="A587">
        <v>585</v>
      </c>
      <c r="B587">
        <v>2967954.743890446</v>
      </c>
      <c r="C587">
        <v>3081792.964716912</v>
      </c>
    </row>
    <row r="588" spans="1:3">
      <c r="A588">
        <v>586</v>
      </c>
      <c r="B588">
        <v>2967948.959256431</v>
      </c>
      <c r="C588">
        <v>3081792.964716912</v>
      </c>
    </row>
    <row r="589" spans="1:3">
      <c r="A589">
        <v>587</v>
      </c>
      <c r="B589">
        <v>2967951.627078922</v>
      </c>
      <c r="C589">
        <v>3081792.964716912</v>
      </c>
    </row>
    <row r="590" spans="1:3">
      <c r="A590">
        <v>588</v>
      </c>
      <c r="B590">
        <v>2967952.581974362</v>
      </c>
      <c r="C590">
        <v>3081792.964716912</v>
      </c>
    </row>
    <row r="591" spans="1:3">
      <c r="A591">
        <v>589</v>
      </c>
      <c r="B591">
        <v>2967939.78733771</v>
      </c>
      <c r="C591">
        <v>3081792.964716912</v>
      </c>
    </row>
    <row r="592" spans="1:3">
      <c r="A592">
        <v>590</v>
      </c>
      <c r="B592">
        <v>2967951.893440007</v>
      </c>
      <c r="C592">
        <v>3081792.964716912</v>
      </c>
    </row>
    <row r="593" spans="1:3">
      <c r="A593">
        <v>591</v>
      </c>
      <c r="B593">
        <v>2967948.187791843</v>
      </c>
      <c r="C593">
        <v>3081792.964716912</v>
      </c>
    </row>
    <row r="594" spans="1:3">
      <c r="A594">
        <v>592</v>
      </c>
      <c r="B594">
        <v>2967941.40362484</v>
      </c>
      <c r="C594">
        <v>3081792.964716912</v>
      </c>
    </row>
    <row r="595" spans="1:3">
      <c r="A595">
        <v>593</v>
      </c>
      <c r="B595">
        <v>2967952.025416728</v>
      </c>
      <c r="C595">
        <v>3081792.964716912</v>
      </c>
    </row>
    <row r="596" spans="1:3">
      <c r="A596">
        <v>594</v>
      </c>
      <c r="B596">
        <v>2967951.762156225</v>
      </c>
      <c r="C596">
        <v>3081792.964716912</v>
      </c>
    </row>
    <row r="597" spans="1:3">
      <c r="A597">
        <v>595</v>
      </c>
      <c r="B597">
        <v>2967942.987943731</v>
      </c>
      <c r="C597">
        <v>3081792.964716912</v>
      </c>
    </row>
    <row r="598" spans="1:3">
      <c r="A598">
        <v>596</v>
      </c>
      <c r="B598">
        <v>2967945.196442779</v>
      </c>
      <c r="C598">
        <v>3081792.964716912</v>
      </c>
    </row>
    <row r="599" spans="1:3">
      <c r="A599">
        <v>597</v>
      </c>
      <c r="B599">
        <v>2967945.502136122</v>
      </c>
      <c r="C599">
        <v>3081792.964716912</v>
      </c>
    </row>
    <row r="600" spans="1:3">
      <c r="A600">
        <v>598</v>
      </c>
      <c r="B600">
        <v>2967950.382179129</v>
      </c>
      <c r="C600">
        <v>3081792.964716912</v>
      </c>
    </row>
    <row r="601" spans="1:3">
      <c r="A601">
        <v>599</v>
      </c>
      <c r="B601">
        <v>2967956.627840775</v>
      </c>
      <c r="C601">
        <v>3081792.964716912</v>
      </c>
    </row>
    <row r="602" spans="1:3">
      <c r="A602">
        <v>600</v>
      </c>
      <c r="B602">
        <v>2967951.556317008</v>
      </c>
      <c r="C602">
        <v>3081792.964716912</v>
      </c>
    </row>
    <row r="603" spans="1:3">
      <c r="A603">
        <v>601</v>
      </c>
      <c r="B603">
        <v>2967948.350315908</v>
      </c>
      <c r="C603">
        <v>3081792.964716912</v>
      </c>
    </row>
    <row r="604" spans="1:3">
      <c r="A604">
        <v>602</v>
      </c>
      <c r="B604">
        <v>2967951.172741015</v>
      </c>
      <c r="C604">
        <v>3081792.964716912</v>
      </c>
    </row>
    <row r="605" spans="1:3">
      <c r="A605">
        <v>603</v>
      </c>
      <c r="B605">
        <v>2967958.370980799</v>
      </c>
      <c r="C605">
        <v>3081792.964716912</v>
      </c>
    </row>
    <row r="606" spans="1:3">
      <c r="A606">
        <v>604</v>
      </c>
      <c r="B606">
        <v>2967951.473560204</v>
      </c>
      <c r="C606">
        <v>3081792.964716912</v>
      </c>
    </row>
    <row r="607" spans="1:3">
      <c r="A607">
        <v>605</v>
      </c>
      <c r="B607">
        <v>2967956.099855386</v>
      </c>
      <c r="C607">
        <v>3081792.964716912</v>
      </c>
    </row>
    <row r="608" spans="1:3">
      <c r="A608">
        <v>606</v>
      </c>
      <c r="B608">
        <v>2967952.035604143</v>
      </c>
      <c r="C608">
        <v>3081792.964716912</v>
      </c>
    </row>
    <row r="609" spans="1:3">
      <c r="A609">
        <v>607</v>
      </c>
      <c r="B609">
        <v>2967958.943329123</v>
      </c>
      <c r="C609">
        <v>3081792.964716912</v>
      </c>
    </row>
    <row r="610" spans="1:3">
      <c r="A610">
        <v>608</v>
      </c>
      <c r="B610">
        <v>2967948.567499142</v>
      </c>
      <c r="C610">
        <v>3081792.964716912</v>
      </c>
    </row>
    <row r="611" spans="1:3">
      <c r="A611">
        <v>609</v>
      </c>
      <c r="B611">
        <v>2967946.97834931</v>
      </c>
      <c r="C611">
        <v>3081792.964716912</v>
      </c>
    </row>
    <row r="612" spans="1:3">
      <c r="A612">
        <v>610</v>
      </c>
      <c r="B612">
        <v>2967949.64751486</v>
      </c>
      <c r="C612">
        <v>3081792.964716912</v>
      </c>
    </row>
    <row r="613" spans="1:3">
      <c r="A613">
        <v>611</v>
      </c>
      <c r="B613">
        <v>2967961.147970076</v>
      </c>
      <c r="C613">
        <v>3081792.964716912</v>
      </c>
    </row>
    <row r="614" spans="1:3">
      <c r="A614">
        <v>612</v>
      </c>
      <c r="B614">
        <v>2967957.265066374</v>
      </c>
      <c r="C614">
        <v>3081792.964716912</v>
      </c>
    </row>
    <row r="615" spans="1:3">
      <c r="A615">
        <v>613</v>
      </c>
      <c r="B615">
        <v>2967953.749011521</v>
      </c>
      <c r="C615">
        <v>3081792.964716912</v>
      </c>
    </row>
    <row r="616" spans="1:3">
      <c r="A616">
        <v>614</v>
      </c>
      <c r="B616">
        <v>2967950.652188059</v>
      </c>
      <c r="C616">
        <v>3081792.964716912</v>
      </c>
    </row>
    <row r="617" spans="1:3">
      <c r="A617">
        <v>615</v>
      </c>
      <c r="B617">
        <v>2967946.307367027</v>
      </c>
      <c r="C617">
        <v>3081792.964716912</v>
      </c>
    </row>
    <row r="618" spans="1:3">
      <c r="A618">
        <v>616</v>
      </c>
      <c r="B618">
        <v>2967944.312509025</v>
      </c>
      <c r="C618">
        <v>3081792.964716912</v>
      </c>
    </row>
    <row r="619" spans="1:3">
      <c r="A619">
        <v>617</v>
      </c>
      <c r="B619">
        <v>2967949.726511334</v>
      </c>
      <c r="C619">
        <v>3081792.964716912</v>
      </c>
    </row>
    <row r="620" spans="1:3">
      <c r="A620">
        <v>618</v>
      </c>
      <c r="B620">
        <v>2967945.513236315</v>
      </c>
      <c r="C620">
        <v>3081792.964716912</v>
      </c>
    </row>
    <row r="621" spans="1:3">
      <c r="A621">
        <v>619</v>
      </c>
      <c r="B621">
        <v>2967948.863486654</v>
      </c>
      <c r="C621">
        <v>3081792.964716912</v>
      </c>
    </row>
    <row r="622" spans="1:3">
      <c r="A622">
        <v>620</v>
      </c>
      <c r="B622">
        <v>2967948.821141895</v>
      </c>
      <c r="C622">
        <v>3081792.964716912</v>
      </c>
    </row>
    <row r="623" spans="1:3">
      <c r="A623">
        <v>621</v>
      </c>
      <c r="B623">
        <v>2967955.299279065</v>
      </c>
      <c r="C623">
        <v>3081792.964716912</v>
      </c>
    </row>
    <row r="624" spans="1:3">
      <c r="A624">
        <v>622</v>
      </c>
      <c r="B624">
        <v>2967955.994295851</v>
      </c>
      <c r="C624">
        <v>3081792.964716912</v>
      </c>
    </row>
    <row r="625" spans="1:3">
      <c r="A625">
        <v>623</v>
      </c>
      <c r="B625">
        <v>2967954.985195904</v>
      </c>
      <c r="C625">
        <v>3081792.964716912</v>
      </c>
    </row>
    <row r="626" spans="1:3">
      <c r="A626">
        <v>624</v>
      </c>
      <c r="B626">
        <v>2967955.346040877</v>
      </c>
      <c r="C626">
        <v>3081792.964716912</v>
      </c>
    </row>
    <row r="627" spans="1:3">
      <c r="A627">
        <v>625</v>
      </c>
      <c r="B627">
        <v>2967960.909821279</v>
      </c>
      <c r="C627">
        <v>3081792.964716912</v>
      </c>
    </row>
    <row r="628" spans="1:3">
      <c r="A628">
        <v>626</v>
      </c>
      <c r="B628">
        <v>2967962.619805445</v>
      </c>
      <c r="C628">
        <v>3081792.964716912</v>
      </c>
    </row>
    <row r="629" spans="1:3">
      <c r="A629">
        <v>627</v>
      </c>
      <c r="B629">
        <v>2967963.519927253</v>
      </c>
      <c r="C629">
        <v>3081792.964716912</v>
      </c>
    </row>
    <row r="630" spans="1:3">
      <c r="A630">
        <v>628</v>
      </c>
      <c r="B630">
        <v>2967962.490999764</v>
      </c>
      <c r="C630">
        <v>3081792.964716912</v>
      </c>
    </row>
    <row r="631" spans="1:3">
      <c r="A631">
        <v>629</v>
      </c>
      <c r="B631">
        <v>2967961.943823223</v>
      </c>
      <c r="C631">
        <v>3081792.964716912</v>
      </c>
    </row>
    <row r="632" spans="1:3">
      <c r="A632">
        <v>630</v>
      </c>
      <c r="B632">
        <v>2967963.577232036</v>
      </c>
      <c r="C632">
        <v>3081792.964716912</v>
      </c>
    </row>
    <row r="633" spans="1:3">
      <c r="A633">
        <v>631</v>
      </c>
      <c r="B633">
        <v>2967963.98335052</v>
      </c>
      <c r="C633">
        <v>3081792.964716912</v>
      </c>
    </row>
    <row r="634" spans="1:3">
      <c r="A634">
        <v>632</v>
      </c>
      <c r="B634">
        <v>2967963.640014228</v>
      </c>
      <c r="C634">
        <v>3081792.964716912</v>
      </c>
    </row>
    <row r="635" spans="1:3">
      <c r="A635">
        <v>633</v>
      </c>
      <c r="B635">
        <v>2967963.44475604</v>
      </c>
      <c r="C635">
        <v>3081792.964716912</v>
      </c>
    </row>
    <row r="636" spans="1:3">
      <c r="A636">
        <v>634</v>
      </c>
      <c r="B636">
        <v>2967963.621096216</v>
      </c>
      <c r="C636">
        <v>3081792.964716912</v>
      </c>
    </row>
    <row r="637" spans="1:3">
      <c r="A637">
        <v>635</v>
      </c>
      <c r="B637">
        <v>2967964.506398714</v>
      </c>
      <c r="C637">
        <v>3081792.964716912</v>
      </c>
    </row>
    <row r="638" spans="1:3">
      <c r="A638">
        <v>636</v>
      </c>
      <c r="B638">
        <v>2967963.753406332</v>
      </c>
      <c r="C638">
        <v>3081792.964716912</v>
      </c>
    </row>
    <row r="639" spans="1:3">
      <c r="A639">
        <v>637</v>
      </c>
      <c r="B639">
        <v>2967971.08670807</v>
      </c>
      <c r="C639">
        <v>3081792.964716912</v>
      </c>
    </row>
    <row r="640" spans="1:3">
      <c r="A640">
        <v>638</v>
      </c>
      <c r="B640">
        <v>2967966.508287003</v>
      </c>
      <c r="C640">
        <v>3081792.964716912</v>
      </c>
    </row>
    <row r="641" spans="1:3">
      <c r="A641">
        <v>639</v>
      </c>
      <c r="B641">
        <v>2967965.421504936</v>
      </c>
      <c r="C641">
        <v>3081792.964716912</v>
      </c>
    </row>
    <row r="642" spans="1:3">
      <c r="A642">
        <v>640</v>
      </c>
      <c r="B642">
        <v>2967966.108967705</v>
      </c>
      <c r="C642">
        <v>3081792.964716912</v>
      </c>
    </row>
    <row r="643" spans="1:3">
      <c r="A643">
        <v>641</v>
      </c>
      <c r="B643">
        <v>2967964.95899304</v>
      </c>
      <c r="C643">
        <v>3081792.964716912</v>
      </c>
    </row>
    <row r="644" spans="1:3">
      <c r="A644">
        <v>642</v>
      </c>
      <c r="B644">
        <v>2967965.10291146</v>
      </c>
      <c r="C644">
        <v>3081792.964716912</v>
      </c>
    </row>
    <row r="645" spans="1:3">
      <c r="A645">
        <v>643</v>
      </c>
      <c r="B645">
        <v>2967965.301885594</v>
      </c>
      <c r="C645">
        <v>3081792.964716912</v>
      </c>
    </row>
    <row r="646" spans="1:3">
      <c r="A646">
        <v>644</v>
      </c>
      <c r="B646">
        <v>2967968.532066682</v>
      </c>
      <c r="C646">
        <v>3081792.964716912</v>
      </c>
    </row>
    <row r="647" spans="1:3">
      <c r="A647">
        <v>645</v>
      </c>
      <c r="B647">
        <v>2967966.16943839</v>
      </c>
      <c r="C647">
        <v>3081792.964716912</v>
      </c>
    </row>
    <row r="648" spans="1:3">
      <c r="A648">
        <v>646</v>
      </c>
      <c r="B648">
        <v>2967967.144009587</v>
      </c>
      <c r="C648">
        <v>3081792.964716912</v>
      </c>
    </row>
    <row r="649" spans="1:3">
      <c r="A649">
        <v>647</v>
      </c>
      <c r="B649">
        <v>2967959.816910181</v>
      </c>
      <c r="C649">
        <v>3081792.964716912</v>
      </c>
    </row>
    <row r="650" spans="1:3">
      <c r="A650">
        <v>648</v>
      </c>
      <c r="B650">
        <v>2967967.312486947</v>
      </c>
      <c r="C650">
        <v>3081792.964716912</v>
      </c>
    </row>
    <row r="651" spans="1:3">
      <c r="A651">
        <v>649</v>
      </c>
      <c r="B651">
        <v>2967964.419487502</v>
      </c>
      <c r="C651">
        <v>3081792.964716912</v>
      </c>
    </row>
    <row r="652" spans="1:3">
      <c r="A652">
        <v>650</v>
      </c>
      <c r="B652">
        <v>2967966.094056142</v>
      </c>
      <c r="C652">
        <v>3081792.964716912</v>
      </c>
    </row>
    <row r="653" spans="1:3">
      <c r="A653">
        <v>651</v>
      </c>
      <c r="B653">
        <v>2967963.26048242</v>
      </c>
      <c r="C653">
        <v>3081792.964716912</v>
      </c>
    </row>
    <row r="654" spans="1:3">
      <c r="A654">
        <v>652</v>
      </c>
      <c r="B654">
        <v>2967965.417013871</v>
      </c>
      <c r="C654">
        <v>3081792.964716912</v>
      </c>
    </row>
    <row r="655" spans="1:3">
      <c r="A655">
        <v>653</v>
      </c>
      <c r="B655">
        <v>2967962.575862186</v>
      </c>
      <c r="C655">
        <v>3081792.964716912</v>
      </c>
    </row>
    <row r="656" spans="1:3">
      <c r="A656">
        <v>654</v>
      </c>
      <c r="B656">
        <v>2967964.963117894</v>
      </c>
      <c r="C656">
        <v>3081792.964716912</v>
      </c>
    </row>
    <row r="657" spans="1:3">
      <c r="A657">
        <v>655</v>
      </c>
      <c r="B657">
        <v>2967962.497319792</v>
      </c>
      <c r="C657">
        <v>3081792.964716912</v>
      </c>
    </row>
    <row r="658" spans="1:3">
      <c r="A658">
        <v>656</v>
      </c>
      <c r="B658">
        <v>2967965.533367037</v>
      </c>
      <c r="C658">
        <v>3081792.964716912</v>
      </c>
    </row>
    <row r="659" spans="1:3">
      <c r="A659">
        <v>657</v>
      </c>
      <c r="B659">
        <v>2967969.444765017</v>
      </c>
      <c r="C659">
        <v>3081792.964716912</v>
      </c>
    </row>
    <row r="660" spans="1:3">
      <c r="A660">
        <v>658</v>
      </c>
      <c r="B660">
        <v>2967965.722491323</v>
      </c>
      <c r="C660">
        <v>3081792.964716912</v>
      </c>
    </row>
    <row r="661" spans="1:3">
      <c r="A661">
        <v>659</v>
      </c>
      <c r="B661">
        <v>2967959.747998777</v>
      </c>
      <c r="C661">
        <v>3081792.964716912</v>
      </c>
    </row>
    <row r="662" spans="1:3">
      <c r="A662">
        <v>660</v>
      </c>
      <c r="B662">
        <v>2967962.756054834</v>
      </c>
      <c r="C662">
        <v>3081792.964716912</v>
      </c>
    </row>
    <row r="663" spans="1:3">
      <c r="A663">
        <v>661</v>
      </c>
      <c r="B663">
        <v>2967965.695202184</v>
      </c>
      <c r="C663">
        <v>3081792.964716912</v>
      </c>
    </row>
    <row r="664" spans="1:3">
      <c r="A664">
        <v>662</v>
      </c>
      <c r="B664">
        <v>2967965.26788908</v>
      </c>
      <c r="C664">
        <v>3081792.964716912</v>
      </c>
    </row>
    <row r="665" spans="1:3">
      <c r="A665">
        <v>663</v>
      </c>
      <c r="B665">
        <v>2967965.267849538</v>
      </c>
      <c r="C665">
        <v>3081792.964716912</v>
      </c>
    </row>
    <row r="666" spans="1:3">
      <c r="A666">
        <v>664</v>
      </c>
      <c r="B666">
        <v>2967965.608677377</v>
      </c>
      <c r="C666">
        <v>3081792.964716912</v>
      </c>
    </row>
    <row r="667" spans="1:3">
      <c r="A667">
        <v>665</v>
      </c>
      <c r="B667">
        <v>2967965.479768425</v>
      </c>
      <c r="C667">
        <v>3081792.964716912</v>
      </c>
    </row>
    <row r="668" spans="1:3">
      <c r="A668">
        <v>666</v>
      </c>
      <c r="B668">
        <v>2967962.412060387</v>
      </c>
      <c r="C668">
        <v>3081792.964716912</v>
      </c>
    </row>
    <row r="669" spans="1:3">
      <c r="A669">
        <v>667</v>
      </c>
      <c r="B669">
        <v>2967964.807421631</v>
      </c>
      <c r="C669">
        <v>3081792.964716912</v>
      </c>
    </row>
    <row r="670" spans="1:3">
      <c r="A670">
        <v>668</v>
      </c>
      <c r="B670">
        <v>2967966.904776787</v>
      </c>
      <c r="C670">
        <v>3081792.964716912</v>
      </c>
    </row>
    <row r="671" spans="1:3">
      <c r="A671">
        <v>669</v>
      </c>
      <c r="B671">
        <v>2967966.293038009</v>
      </c>
      <c r="C671">
        <v>3081792.964716912</v>
      </c>
    </row>
    <row r="672" spans="1:3">
      <c r="A672">
        <v>670</v>
      </c>
      <c r="B672">
        <v>2967966.004021796</v>
      </c>
      <c r="C672">
        <v>3081792.964716912</v>
      </c>
    </row>
    <row r="673" spans="1:3">
      <c r="A673">
        <v>671</v>
      </c>
      <c r="B673">
        <v>2967966.465981802</v>
      </c>
      <c r="C673">
        <v>3081792.964716912</v>
      </c>
    </row>
    <row r="674" spans="1:3">
      <c r="A674">
        <v>672</v>
      </c>
      <c r="B674">
        <v>2967963.976656878</v>
      </c>
      <c r="C674">
        <v>3081792.964716912</v>
      </c>
    </row>
    <row r="675" spans="1:3">
      <c r="A675">
        <v>673</v>
      </c>
      <c r="B675">
        <v>2967963.388321731</v>
      </c>
      <c r="C675">
        <v>3081792.964716912</v>
      </c>
    </row>
    <row r="676" spans="1:3">
      <c r="A676">
        <v>674</v>
      </c>
      <c r="B676">
        <v>2967964.858626769</v>
      </c>
      <c r="C676">
        <v>3081792.964716912</v>
      </c>
    </row>
    <row r="677" spans="1:3">
      <c r="A677">
        <v>675</v>
      </c>
      <c r="B677">
        <v>2967963.4336403</v>
      </c>
      <c r="C677">
        <v>3081792.964716912</v>
      </c>
    </row>
    <row r="678" spans="1:3">
      <c r="A678">
        <v>676</v>
      </c>
      <c r="B678">
        <v>2967962.714491893</v>
      </c>
      <c r="C678">
        <v>3081792.964716912</v>
      </c>
    </row>
    <row r="679" spans="1:3">
      <c r="A679">
        <v>677</v>
      </c>
      <c r="B679">
        <v>2967963.388337456</v>
      </c>
      <c r="C679">
        <v>3081792.964716912</v>
      </c>
    </row>
    <row r="680" spans="1:3">
      <c r="A680">
        <v>678</v>
      </c>
      <c r="B680">
        <v>2967965.095467385</v>
      </c>
      <c r="C680">
        <v>3081792.964716912</v>
      </c>
    </row>
    <row r="681" spans="1:3">
      <c r="A681">
        <v>679</v>
      </c>
      <c r="B681">
        <v>2967963.423789707</v>
      </c>
      <c r="C681">
        <v>3081792.964716912</v>
      </c>
    </row>
    <row r="682" spans="1:3">
      <c r="A682">
        <v>680</v>
      </c>
      <c r="B682">
        <v>2967962.81849949</v>
      </c>
      <c r="C682">
        <v>3081792.964716912</v>
      </c>
    </row>
    <row r="683" spans="1:3">
      <c r="A683">
        <v>681</v>
      </c>
      <c r="B683">
        <v>2967962.711288769</v>
      </c>
      <c r="C683">
        <v>3081792.964716912</v>
      </c>
    </row>
    <row r="684" spans="1:3">
      <c r="A684">
        <v>682</v>
      </c>
      <c r="B684">
        <v>2967960.047039871</v>
      </c>
      <c r="C684">
        <v>3081792.964716912</v>
      </c>
    </row>
    <row r="685" spans="1:3">
      <c r="A685">
        <v>683</v>
      </c>
      <c r="B685">
        <v>2967962.882062536</v>
      </c>
      <c r="C685">
        <v>3081792.964716912</v>
      </c>
    </row>
    <row r="686" spans="1:3">
      <c r="A686">
        <v>684</v>
      </c>
      <c r="B686">
        <v>2967962.893014345</v>
      </c>
      <c r="C686">
        <v>3081792.964716912</v>
      </c>
    </row>
    <row r="687" spans="1:3">
      <c r="A687">
        <v>685</v>
      </c>
      <c r="B687">
        <v>2967963.726690588</v>
      </c>
      <c r="C687">
        <v>3081792.964716912</v>
      </c>
    </row>
    <row r="688" spans="1:3">
      <c r="A688">
        <v>686</v>
      </c>
      <c r="B688">
        <v>2967959.747307531</v>
      </c>
      <c r="C688">
        <v>3081792.964716912</v>
      </c>
    </row>
    <row r="689" spans="1:3">
      <c r="A689">
        <v>687</v>
      </c>
      <c r="B689">
        <v>2967959.894308067</v>
      </c>
      <c r="C689">
        <v>3081792.964716912</v>
      </c>
    </row>
    <row r="690" spans="1:3">
      <c r="A690">
        <v>688</v>
      </c>
      <c r="B690">
        <v>2967958.931871442</v>
      </c>
      <c r="C690">
        <v>3081792.964716912</v>
      </c>
    </row>
    <row r="691" spans="1:3">
      <c r="A691">
        <v>689</v>
      </c>
      <c r="B691">
        <v>2967959.637841161</v>
      </c>
      <c r="C691">
        <v>3081792.964716912</v>
      </c>
    </row>
    <row r="692" spans="1:3">
      <c r="A692">
        <v>690</v>
      </c>
      <c r="B692">
        <v>2967957.239168665</v>
      </c>
      <c r="C692">
        <v>3081792.964716912</v>
      </c>
    </row>
    <row r="693" spans="1:3">
      <c r="A693">
        <v>691</v>
      </c>
      <c r="B693">
        <v>2967958.968598788</v>
      </c>
      <c r="C693">
        <v>3081792.964716912</v>
      </c>
    </row>
    <row r="694" spans="1:3">
      <c r="A694">
        <v>692</v>
      </c>
      <c r="B694">
        <v>2967959.195993142</v>
      </c>
      <c r="C694">
        <v>3081792.964716912</v>
      </c>
    </row>
    <row r="695" spans="1:3">
      <c r="A695">
        <v>693</v>
      </c>
      <c r="B695">
        <v>2967959.219336716</v>
      </c>
      <c r="C695">
        <v>3081792.964716912</v>
      </c>
    </row>
    <row r="696" spans="1:3">
      <c r="A696">
        <v>694</v>
      </c>
      <c r="B696">
        <v>2967959.533261657</v>
      </c>
      <c r="C696">
        <v>3081792.964716912</v>
      </c>
    </row>
    <row r="697" spans="1:3">
      <c r="A697">
        <v>695</v>
      </c>
      <c r="B697">
        <v>2967960.495418578</v>
      </c>
      <c r="C697">
        <v>3081792.964716912</v>
      </c>
    </row>
    <row r="698" spans="1:3">
      <c r="A698">
        <v>696</v>
      </c>
      <c r="B698">
        <v>2967961.619191631</v>
      </c>
      <c r="C698">
        <v>3081792.964716912</v>
      </c>
    </row>
    <row r="699" spans="1:3">
      <c r="A699">
        <v>697</v>
      </c>
      <c r="B699">
        <v>2967960.340531996</v>
      </c>
      <c r="C699">
        <v>3081792.964716912</v>
      </c>
    </row>
    <row r="700" spans="1:3">
      <c r="A700">
        <v>698</v>
      </c>
      <c r="B700">
        <v>2967959.764054002</v>
      </c>
      <c r="C700">
        <v>3081792.964716912</v>
      </c>
    </row>
    <row r="701" spans="1:3">
      <c r="A701">
        <v>699</v>
      </c>
      <c r="B701">
        <v>2967959.296368641</v>
      </c>
      <c r="C701">
        <v>3081792.964716912</v>
      </c>
    </row>
    <row r="702" spans="1:3">
      <c r="A702">
        <v>700</v>
      </c>
      <c r="B702">
        <v>2967959.545287624</v>
      </c>
      <c r="C702">
        <v>3081792.964716912</v>
      </c>
    </row>
    <row r="703" spans="1:3">
      <c r="A703">
        <v>701</v>
      </c>
      <c r="B703">
        <v>2967960.806969249</v>
      </c>
      <c r="C703">
        <v>3081792.964716912</v>
      </c>
    </row>
    <row r="704" spans="1:3">
      <c r="A704">
        <v>702</v>
      </c>
      <c r="B704">
        <v>2967960.114962864</v>
      </c>
      <c r="C704">
        <v>3081792.964716912</v>
      </c>
    </row>
    <row r="705" spans="1:3">
      <c r="A705">
        <v>703</v>
      </c>
      <c r="B705">
        <v>2967960.461690824</v>
      </c>
      <c r="C705">
        <v>3081792.964716912</v>
      </c>
    </row>
    <row r="706" spans="1:3">
      <c r="A706">
        <v>704</v>
      </c>
      <c r="B706">
        <v>2967960.027941736</v>
      </c>
      <c r="C706">
        <v>3081792.964716912</v>
      </c>
    </row>
    <row r="707" spans="1:3">
      <c r="A707">
        <v>705</v>
      </c>
      <c r="B707">
        <v>2967960.269445676</v>
      </c>
      <c r="C707">
        <v>3081792.964716912</v>
      </c>
    </row>
    <row r="708" spans="1:3">
      <c r="A708">
        <v>706</v>
      </c>
      <c r="B708">
        <v>2967959.6794141</v>
      </c>
      <c r="C708">
        <v>3081792.964716912</v>
      </c>
    </row>
    <row r="709" spans="1:3">
      <c r="A709">
        <v>707</v>
      </c>
      <c r="B709">
        <v>2967960.885525389</v>
      </c>
      <c r="C709">
        <v>3081792.964716912</v>
      </c>
    </row>
    <row r="710" spans="1:3">
      <c r="A710">
        <v>708</v>
      </c>
      <c r="B710">
        <v>2967960.948576987</v>
      </c>
      <c r="C710">
        <v>3081792.964716912</v>
      </c>
    </row>
    <row r="711" spans="1:3">
      <c r="A711">
        <v>709</v>
      </c>
      <c r="B711">
        <v>2967960.590077093</v>
      </c>
      <c r="C711">
        <v>3081792.964716912</v>
      </c>
    </row>
    <row r="712" spans="1:3">
      <c r="A712">
        <v>710</v>
      </c>
      <c r="B712">
        <v>2967960.552864477</v>
      </c>
      <c r="C712">
        <v>3081792.964716912</v>
      </c>
    </row>
    <row r="713" spans="1:3">
      <c r="A713">
        <v>711</v>
      </c>
      <c r="B713">
        <v>2967960.553633984</v>
      </c>
      <c r="C713">
        <v>3081792.964716912</v>
      </c>
    </row>
    <row r="714" spans="1:3">
      <c r="A714">
        <v>712</v>
      </c>
      <c r="B714">
        <v>2967960.860949423</v>
      </c>
      <c r="C714">
        <v>3081792.964716912</v>
      </c>
    </row>
    <row r="715" spans="1:3">
      <c r="A715">
        <v>713</v>
      </c>
      <c r="B715">
        <v>2967961.259169933</v>
      </c>
      <c r="C715">
        <v>3081792.964716912</v>
      </c>
    </row>
    <row r="716" spans="1:3">
      <c r="A716">
        <v>714</v>
      </c>
      <c r="B716">
        <v>2967960.794434472</v>
      </c>
      <c r="C716">
        <v>3081792.964716912</v>
      </c>
    </row>
    <row r="717" spans="1:3">
      <c r="A717">
        <v>715</v>
      </c>
      <c r="B717">
        <v>2967961.39184415</v>
      </c>
      <c r="C717">
        <v>3081792.964716912</v>
      </c>
    </row>
    <row r="718" spans="1:3">
      <c r="A718">
        <v>716</v>
      </c>
      <c r="B718">
        <v>2967961.348780345</v>
      </c>
      <c r="C718">
        <v>3081792.964716912</v>
      </c>
    </row>
    <row r="719" spans="1:3">
      <c r="A719">
        <v>717</v>
      </c>
      <c r="B719">
        <v>2967961.476146654</v>
      </c>
      <c r="C719">
        <v>3081792.964716912</v>
      </c>
    </row>
    <row r="720" spans="1:3">
      <c r="A720">
        <v>718</v>
      </c>
      <c r="B720">
        <v>2967960.804267801</v>
      </c>
      <c r="C720">
        <v>3081792.964716912</v>
      </c>
    </row>
    <row r="721" spans="1:3">
      <c r="A721">
        <v>719</v>
      </c>
      <c r="B721">
        <v>2967961.297672022</v>
      </c>
      <c r="C721">
        <v>3081792.964716912</v>
      </c>
    </row>
    <row r="722" spans="1:3">
      <c r="A722">
        <v>720</v>
      </c>
      <c r="B722">
        <v>2967961.485197227</v>
      </c>
      <c r="C722">
        <v>3081792.964716912</v>
      </c>
    </row>
    <row r="723" spans="1:3">
      <c r="A723">
        <v>721</v>
      </c>
      <c r="B723">
        <v>2967960.950508318</v>
      </c>
      <c r="C723">
        <v>3081792.964716912</v>
      </c>
    </row>
    <row r="724" spans="1:3">
      <c r="A724">
        <v>722</v>
      </c>
      <c r="B724">
        <v>2967961.457661404</v>
      </c>
      <c r="C724">
        <v>3081792.964716912</v>
      </c>
    </row>
    <row r="725" spans="1:3">
      <c r="A725">
        <v>723</v>
      </c>
      <c r="B725">
        <v>2967960.355597854</v>
      </c>
      <c r="C725">
        <v>3081792.964716912</v>
      </c>
    </row>
    <row r="726" spans="1:3">
      <c r="A726">
        <v>724</v>
      </c>
      <c r="B726">
        <v>2967961.09765327</v>
      </c>
      <c r="C726">
        <v>3081792.964716912</v>
      </c>
    </row>
    <row r="727" spans="1:3">
      <c r="A727">
        <v>725</v>
      </c>
      <c r="B727">
        <v>2967962.20839414</v>
      </c>
      <c r="C727">
        <v>3081792.964716912</v>
      </c>
    </row>
    <row r="728" spans="1:3">
      <c r="A728">
        <v>726</v>
      </c>
      <c r="B728">
        <v>2967961.664539113</v>
      </c>
      <c r="C728">
        <v>3081792.964716912</v>
      </c>
    </row>
    <row r="729" spans="1:3">
      <c r="A729">
        <v>727</v>
      </c>
      <c r="B729">
        <v>2967961.216421619</v>
      </c>
      <c r="C729">
        <v>3081792.964716912</v>
      </c>
    </row>
    <row r="730" spans="1:3">
      <c r="A730">
        <v>728</v>
      </c>
      <c r="B730">
        <v>2967962.162116742</v>
      </c>
      <c r="C730">
        <v>3081792.964716912</v>
      </c>
    </row>
    <row r="731" spans="1:3">
      <c r="A731">
        <v>729</v>
      </c>
      <c r="B731">
        <v>2967962.685603491</v>
      </c>
      <c r="C731">
        <v>3081792.964716912</v>
      </c>
    </row>
    <row r="732" spans="1:3">
      <c r="A732">
        <v>730</v>
      </c>
      <c r="B732">
        <v>2967961.160993894</v>
      </c>
      <c r="C732">
        <v>3081792.964716912</v>
      </c>
    </row>
    <row r="733" spans="1:3">
      <c r="A733">
        <v>731</v>
      </c>
      <c r="B733">
        <v>2967960.34390639</v>
      </c>
      <c r="C733">
        <v>3081792.964716912</v>
      </c>
    </row>
    <row r="734" spans="1:3">
      <c r="A734">
        <v>732</v>
      </c>
      <c r="B734">
        <v>2967961.875859334</v>
      </c>
      <c r="C734">
        <v>3081792.964716912</v>
      </c>
    </row>
    <row r="735" spans="1:3">
      <c r="A735">
        <v>733</v>
      </c>
      <c r="B735">
        <v>2967962.487938528</v>
      </c>
      <c r="C735">
        <v>3081792.964716912</v>
      </c>
    </row>
    <row r="736" spans="1:3">
      <c r="A736">
        <v>734</v>
      </c>
      <c r="B736">
        <v>2967962.110095923</v>
      </c>
      <c r="C736">
        <v>3081792.964716912</v>
      </c>
    </row>
    <row r="737" spans="1:3">
      <c r="A737">
        <v>735</v>
      </c>
      <c r="B737">
        <v>2967961.170527368</v>
      </c>
      <c r="C737">
        <v>3081792.964716912</v>
      </c>
    </row>
    <row r="738" spans="1:3">
      <c r="A738">
        <v>736</v>
      </c>
      <c r="B738">
        <v>2967960.996325899</v>
      </c>
      <c r="C738">
        <v>3081792.964716912</v>
      </c>
    </row>
    <row r="739" spans="1:3">
      <c r="A739">
        <v>737</v>
      </c>
      <c r="B739">
        <v>2967961.182185764</v>
      </c>
      <c r="C739">
        <v>3081792.964716912</v>
      </c>
    </row>
    <row r="740" spans="1:3">
      <c r="A740">
        <v>738</v>
      </c>
      <c r="B740">
        <v>2967961.022152355</v>
      </c>
      <c r="C740">
        <v>3081792.964716912</v>
      </c>
    </row>
    <row r="741" spans="1:3">
      <c r="A741">
        <v>739</v>
      </c>
      <c r="B741">
        <v>2967960.927729959</v>
      </c>
      <c r="C741">
        <v>3081792.964716912</v>
      </c>
    </row>
    <row r="742" spans="1:3">
      <c r="A742">
        <v>740</v>
      </c>
      <c r="B742">
        <v>2967960.774483002</v>
      </c>
      <c r="C742">
        <v>3081792.964716912</v>
      </c>
    </row>
    <row r="743" spans="1:3">
      <c r="A743">
        <v>741</v>
      </c>
      <c r="B743">
        <v>2967960.848961427</v>
      </c>
      <c r="C743">
        <v>3081792.964716912</v>
      </c>
    </row>
    <row r="744" spans="1:3">
      <c r="A744">
        <v>742</v>
      </c>
      <c r="B744">
        <v>2967960.855148105</v>
      </c>
      <c r="C744">
        <v>3081792.964716912</v>
      </c>
    </row>
    <row r="745" spans="1:3">
      <c r="A745">
        <v>743</v>
      </c>
      <c r="B745">
        <v>2967961.070267323</v>
      </c>
      <c r="C745">
        <v>3081792.964716912</v>
      </c>
    </row>
    <row r="746" spans="1:3">
      <c r="A746">
        <v>744</v>
      </c>
      <c r="B746">
        <v>2967960.439456702</v>
      </c>
      <c r="C746">
        <v>3081792.964716912</v>
      </c>
    </row>
    <row r="747" spans="1:3">
      <c r="A747">
        <v>745</v>
      </c>
      <c r="B747">
        <v>2967960.575020723</v>
      </c>
      <c r="C747">
        <v>3081792.964716912</v>
      </c>
    </row>
    <row r="748" spans="1:3">
      <c r="A748">
        <v>746</v>
      </c>
      <c r="B748">
        <v>2967961.004952401</v>
      </c>
      <c r="C748">
        <v>3081792.964716912</v>
      </c>
    </row>
    <row r="749" spans="1:3">
      <c r="A749">
        <v>747</v>
      </c>
      <c r="B749">
        <v>2967960.76080227</v>
      </c>
      <c r="C749">
        <v>3081792.964716912</v>
      </c>
    </row>
    <row r="750" spans="1:3">
      <c r="A750">
        <v>748</v>
      </c>
      <c r="B750">
        <v>2967960.537306086</v>
      </c>
      <c r="C750">
        <v>3081792.964716912</v>
      </c>
    </row>
    <row r="751" spans="1:3">
      <c r="A751">
        <v>749</v>
      </c>
      <c r="B751">
        <v>2967961.154412416</v>
      </c>
      <c r="C751">
        <v>3081792.964716912</v>
      </c>
    </row>
    <row r="752" spans="1:3">
      <c r="A752">
        <v>750</v>
      </c>
      <c r="B752">
        <v>2967961.004556983</v>
      </c>
      <c r="C752">
        <v>3081792.964716912</v>
      </c>
    </row>
    <row r="753" spans="1:3">
      <c r="A753">
        <v>751</v>
      </c>
      <c r="B753">
        <v>2967960.147204644</v>
      </c>
      <c r="C753">
        <v>3081792.964716912</v>
      </c>
    </row>
    <row r="754" spans="1:3">
      <c r="A754">
        <v>752</v>
      </c>
      <c r="B754">
        <v>2967959.97392008</v>
      </c>
      <c r="C754">
        <v>3081792.964716912</v>
      </c>
    </row>
    <row r="755" spans="1:3">
      <c r="A755">
        <v>753</v>
      </c>
      <c r="B755">
        <v>2967960.2761195</v>
      </c>
      <c r="C755">
        <v>3081792.964716912</v>
      </c>
    </row>
    <row r="756" spans="1:3">
      <c r="A756">
        <v>754</v>
      </c>
      <c r="B756">
        <v>2967960.612296194</v>
      </c>
      <c r="C756">
        <v>3081792.964716912</v>
      </c>
    </row>
    <row r="757" spans="1:3">
      <c r="A757">
        <v>755</v>
      </c>
      <c r="B757">
        <v>2967960.237555837</v>
      </c>
      <c r="C757">
        <v>3081792.964716912</v>
      </c>
    </row>
    <row r="758" spans="1:3">
      <c r="A758">
        <v>756</v>
      </c>
      <c r="B758">
        <v>2967960.11617181</v>
      </c>
      <c r="C758">
        <v>3081792.964716912</v>
      </c>
    </row>
    <row r="759" spans="1:3">
      <c r="A759">
        <v>757</v>
      </c>
      <c r="B759">
        <v>2967960.452128068</v>
      </c>
      <c r="C759">
        <v>3081792.964716912</v>
      </c>
    </row>
    <row r="760" spans="1:3">
      <c r="A760">
        <v>758</v>
      </c>
      <c r="B760">
        <v>2967960.414048383</v>
      </c>
      <c r="C760">
        <v>3081792.964716912</v>
      </c>
    </row>
    <row r="761" spans="1:3">
      <c r="A761">
        <v>759</v>
      </c>
      <c r="B761">
        <v>2967960.347116579</v>
      </c>
      <c r="C761">
        <v>3081792.964716912</v>
      </c>
    </row>
    <row r="762" spans="1:3">
      <c r="A762">
        <v>760</v>
      </c>
      <c r="B762">
        <v>2967960.595997994</v>
      </c>
      <c r="C762">
        <v>3081792.964716912</v>
      </c>
    </row>
    <row r="763" spans="1:3">
      <c r="A763">
        <v>761</v>
      </c>
      <c r="B763">
        <v>2967960.431194343</v>
      </c>
      <c r="C763">
        <v>3081792.964716912</v>
      </c>
    </row>
    <row r="764" spans="1:3">
      <c r="A764">
        <v>762</v>
      </c>
      <c r="B764">
        <v>2967960.511697742</v>
      </c>
      <c r="C764">
        <v>3081792.964716912</v>
      </c>
    </row>
    <row r="765" spans="1:3">
      <c r="A765">
        <v>763</v>
      </c>
      <c r="B765">
        <v>2967960.248043588</v>
      </c>
      <c r="C765">
        <v>3081792.964716912</v>
      </c>
    </row>
    <row r="766" spans="1:3">
      <c r="A766">
        <v>764</v>
      </c>
      <c r="B766">
        <v>2967960.607419797</v>
      </c>
      <c r="C766">
        <v>3081792.964716912</v>
      </c>
    </row>
    <row r="767" spans="1:3">
      <c r="A767">
        <v>765</v>
      </c>
      <c r="B767">
        <v>2967960.392087622</v>
      </c>
      <c r="C767">
        <v>3081792.964716912</v>
      </c>
    </row>
    <row r="768" spans="1:3">
      <c r="A768">
        <v>766</v>
      </c>
      <c r="B768">
        <v>2967960.70616473</v>
      </c>
      <c r="C768">
        <v>3081792.964716912</v>
      </c>
    </row>
    <row r="769" spans="1:3">
      <c r="A769">
        <v>767</v>
      </c>
      <c r="B769">
        <v>2967960.733195923</v>
      </c>
      <c r="C769">
        <v>3081792.964716912</v>
      </c>
    </row>
    <row r="770" spans="1:3">
      <c r="A770">
        <v>768</v>
      </c>
      <c r="B770">
        <v>2967960.493739856</v>
      </c>
      <c r="C770">
        <v>3081792.964716912</v>
      </c>
    </row>
    <row r="771" spans="1:3">
      <c r="A771">
        <v>769</v>
      </c>
      <c r="B771">
        <v>2967960.688167926</v>
      </c>
      <c r="C771">
        <v>3081792.964716912</v>
      </c>
    </row>
    <row r="772" spans="1:3">
      <c r="A772">
        <v>770</v>
      </c>
      <c r="B772">
        <v>2967960.70779588</v>
      </c>
      <c r="C772">
        <v>3081792.964716912</v>
      </c>
    </row>
    <row r="773" spans="1:3">
      <c r="A773">
        <v>771</v>
      </c>
      <c r="B773">
        <v>2967961.440158587</v>
      </c>
      <c r="C773">
        <v>3081792.964716912</v>
      </c>
    </row>
    <row r="774" spans="1:3">
      <c r="A774">
        <v>772</v>
      </c>
      <c r="B774">
        <v>2967961.10012408</v>
      </c>
      <c r="C774">
        <v>3081792.964716912</v>
      </c>
    </row>
    <row r="775" spans="1:3">
      <c r="A775">
        <v>773</v>
      </c>
      <c r="B775">
        <v>2967961.354867974</v>
      </c>
      <c r="C775">
        <v>3081792.964716912</v>
      </c>
    </row>
    <row r="776" spans="1:3">
      <c r="A776">
        <v>774</v>
      </c>
      <c r="B776">
        <v>2967961.252685091</v>
      </c>
      <c r="C776">
        <v>3081792.964716912</v>
      </c>
    </row>
    <row r="777" spans="1:3">
      <c r="A777">
        <v>775</v>
      </c>
      <c r="B777">
        <v>2967961.500553518</v>
      </c>
      <c r="C777">
        <v>3081792.964716912</v>
      </c>
    </row>
    <row r="778" spans="1:3">
      <c r="A778">
        <v>776</v>
      </c>
      <c r="B778">
        <v>2967961.675083326</v>
      </c>
      <c r="C778">
        <v>3081792.964716912</v>
      </c>
    </row>
    <row r="779" spans="1:3">
      <c r="A779">
        <v>777</v>
      </c>
      <c r="B779">
        <v>2967961.547674053</v>
      </c>
      <c r="C779">
        <v>3081792.964716912</v>
      </c>
    </row>
    <row r="780" spans="1:3">
      <c r="A780">
        <v>778</v>
      </c>
      <c r="B780">
        <v>2967961.842767925</v>
      </c>
      <c r="C780">
        <v>3081792.964716912</v>
      </c>
    </row>
    <row r="781" spans="1:3">
      <c r="A781">
        <v>779</v>
      </c>
      <c r="B781">
        <v>2967961.583742152</v>
      </c>
      <c r="C781">
        <v>3081792.964716912</v>
      </c>
    </row>
    <row r="782" spans="1:3">
      <c r="A782">
        <v>780</v>
      </c>
      <c r="B782">
        <v>2967961.551400327</v>
      </c>
      <c r="C782">
        <v>3081792.964716912</v>
      </c>
    </row>
    <row r="783" spans="1:3">
      <c r="A783">
        <v>781</v>
      </c>
      <c r="B783">
        <v>2967961.445888076</v>
      </c>
      <c r="C783">
        <v>3081792.964716912</v>
      </c>
    </row>
    <row r="784" spans="1:3">
      <c r="A784">
        <v>782</v>
      </c>
      <c r="B784">
        <v>2967961.572392645</v>
      </c>
      <c r="C784">
        <v>3081792.964716912</v>
      </c>
    </row>
    <row r="785" spans="1:3">
      <c r="A785">
        <v>783</v>
      </c>
      <c r="B785">
        <v>2967961.661167813</v>
      </c>
      <c r="C785">
        <v>3081792.964716912</v>
      </c>
    </row>
    <row r="786" spans="1:3">
      <c r="A786">
        <v>784</v>
      </c>
      <c r="B786">
        <v>2967961.644242588</v>
      </c>
      <c r="C786">
        <v>3081792.964716912</v>
      </c>
    </row>
    <row r="787" spans="1:3">
      <c r="A787">
        <v>785</v>
      </c>
      <c r="B787">
        <v>2967961.940959073</v>
      </c>
      <c r="C787">
        <v>3081792.964716912</v>
      </c>
    </row>
    <row r="788" spans="1:3">
      <c r="A788">
        <v>786</v>
      </c>
      <c r="B788">
        <v>2967961.750517824</v>
      </c>
      <c r="C788">
        <v>3081792.964716912</v>
      </c>
    </row>
    <row r="789" spans="1:3">
      <c r="A789">
        <v>787</v>
      </c>
      <c r="B789">
        <v>2967962.125140177</v>
      </c>
      <c r="C789">
        <v>3081792.964716912</v>
      </c>
    </row>
    <row r="790" spans="1:3">
      <c r="A790">
        <v>788</v>
      </c>
      <c r="B790">
        <v>2967961.616138174</v>
      </c>
      <c r="C790">
        <v>3081792.964716912</v>
      </c>
    </row>
    <row r="791" spans="1:3">
      <c r="A791">
        <v>789</v>
      </c>
      <c r="B791">
        <v>2967961.326415214</v>
      </c>
      <c r="C791">
        <v>3081792.964716912</v>
      </c>
    </row>
    <row r="792" spans="1:3">
      <c r="A792">
        <v>790</v>
      </c>
      <c r="B792">
        <v>2967961.932418464</v>
      </c>
      <c r="C792">
        <v>3081792.964716912</v>
      </c>
    </row>
    <row r="793" spans="1:3">
      <c r="A793">
        <v>791</v>
      </c>
      <c r="B793">
        <v>2967961.484907276</v>
      </c>
      <c r="C793">
        <v>3081792.964716912</v>
      </c>
    </row>
    <row r="794" spans="1:3">
      <c r="A794">
        <v>792</v>
      </c>
      <c r="B794">
        <v>2967961.655797103</v>
      </c>
      <c r="C794">
        <v>3081792.964716912</v>
      </c>
    </row>
    <row r="795" spans="1:3">
      <c r="A795">
        <v>793</v>
      </c>
      <c r="B795">
        <v>2967961.622556687</v>
      </c>
      <c r="C795">
        <v>3081792.964716912</v>
      </c>
    </row>
    <row r="796" spans="1:3">
      <c r="A796">
        <v>794</v>
      </c>
      <c r="B796">
        <v>2967962.106507445</v>
      </c>
      <c r="C796">
        <v>3081792.964716912</v>
      </c>
    </row>
    <row r="797" spans="1:3">
      <c r="A797">
        <v>795</v>
      </c>
      <c r="B797">
        <v>2967961.250686984</v>
      </c>
      <c r="C797">
        <v>3081792.964716912</v>
      </c>
    </row>
    <row r="798" spans="1:3">
      <c r="A798">
        <v>796</v>
      </c>
      <c r="B798">
        <v>2967961.347083259</v>
      </c>
      <c r="C798">
        <v>3081792.964716912</v>
      </c>
    </row>
    <row r="799" spans="1:3">
      <c r="A799">
        <v>797</v>
      </c>
      <c r="B799">
        <v>2967961.454501699</v>
      </c>
      <c r="C799">
        <v>3081792.964716912</v>
      </c>
    </row>
    <row r="800" spans="1:3">
      <c r="A800">
        <v>798</v>
      </c>
      <c r="B800">
        <v>2967961.319198855</v>
      </c>
      <c r="C800">
        <v>3081792.964716912</v>
      </c>
    </row>
    <row r="801" spans="1:3">
      <c r="A801">
        <v>799</v>
      </c>
      <c r="B801">
        <v>2967960.781877262</v>
      </c>
      <c r="C801">
        <v>3081792.964716912</v>
      </c>
    </row>
    <row r="802" spans="1:3">
      <c r="A802">
        <v>800</v>
      </c>
      <c r="B802">
        <v>2967961.272706095</v>
      </c>
      <c r="C802">
        <v>3081792.964716912</v>
      </c>
    </row>
    <row r="803" spans="1:3">
      <c r="A803">
        <v>801</v>
      </c>
      <c r="B803">
        <v>2967961.211905547</v>
      </c>
      <c r="C803">
        <v>3081792.964716912</v>
      </c>
    </row>
    <row r="804" spans="1:3">
      <c r="A804">
        <v>802</v>
      </c>
      <c r="B804">
        <v>2967961.218778123</v>
      </c>
      <c r="C804">
        <v>3081792.964716912</v>
      </c>
    </row>
    <row r="805" spans="1:3">
      <c r="A805">
        <v>803</v>
      </c>
      <c r="B805">
        <v>2967961.142048846</v>
      </c>
      <c r="C805">
        <v>3081792.964716912</v>
      </c>
    </row>
    <row r="806" spans="1:3">
      <c r="A806">
        <v>804</v>
      </c>
      <c r="B806">
        <v>2967961.125022978</v>
      </c>
      <c r="C806">
        <v>3081792.964716912</v>
      </c>
    </row>
    <row r="807" spans="1:3">
      <c r="A807">
        <v>805</v>
      </c>
      <c r="B807">
        <v>2967961.198222398</v>
      </c>
      <c r="C807">
        <v>3081792.964716912</v>
      </c>
    </row>
    <row r="808" spans="1:3">
      <c r="A808">
        <v>806</v>
      </c>
      <c r="B808">
        <v>2967961.337604118</v>
      </c>
      <c r="C808">
        <v>3081792.964716912</v>
      </c>
    </row>
    <row r="809" spans="1:3">
      <c r="A809">
        <v>807</v>
      </c>
      <c r="B809">
        <v>2967961.40897465</v>
      </c>
      <c r="C809">
        <v>3081792.964716912</v>
      </c>
    </row>
    <row r="810" spans="1:3">
      <c r="A810">
        <v>808</v>
      </c>
      <c r="B810">
        <v>2967961.45937888</v>
      </c>
      <c r="C810">
        <v>3081792.964716912</v>
      </c>
    </row>
    <row r="811" spans="1:3">
      <c r="A811">
        <v>809</v>
      </c>
      <c r="B811">
        <v>2967961.501043773</v>
      </c>
      <c r="C811">
        <v>3081792.964716912</v>
      </c>
    </row>
    <row r="812" spans="1:3">
      <c r="A812">
        <v>810</v>
      </c>
      <c r="B812">
        <v>2967961.568029336</v>
      </c>
      <c r="C812">
        <v>3081792.964716912</v>
      </c>
    </row>
    <row r="813" spans="1:3">
      <c r="A813">
        <v>811</v>
      </c>
      <c r="B813">
        <v>2967961.643330004</v>
      </c>
      <c r="C813">
        <v>3081792.964716912</v>
      </c>
    </row>
    <row r="814" spans="1:3">
      <c r="A814">
        <v>812</v>
      </c>
      <c r="B814">
        <v>2967961.367258037</v>
      </c>
      <c r="C814">
        <v>3081792.964716912</v>
      </c>
    </row>
    <row r="815" spans="1:3">
      <c r="A815">
        <v>813</v>
      </c>
      <c r="B815">
        <v>2967961.31128876</v>
      </c>
      <c r="C815">
        <v>3081792.964716912</v>
      </c>
    </row>
    <row r="816" spans="1:3">
      <c r="A816">
        <v>814</v>
      </c>
      <c r="B816">
        <v>2967961.470451188</v>
      </c>
      <c r="C816">
        <v>3081792.964716912</v>
      </c>
    </row>
    <row r="817" spans="1:3">
      <c r="A817">
        <v>815</v>
      </c>
      <c r="B817">
        <v>2967961.641670655</v>
      </c>
      <c r="C817">
        <v>3081792.964716912</v>
      </c>
    </row>
    <row r="818" spans="1:3">
      <c r="A818">
        <v>816</v>
      </c>
      <c r="B818">
        <v>2967961.636594175</v>
      </c>
      <c r="C818">
        <v>3081792.964716912</v>
      </c>
    </row>
    <row r="819" spans="1:3">
      <c r="A819">
        <v>817</v>
      </c>
      <c r="B819">
        <v>2967961.572767736</v>
      </c>
      <c r="C819">
        <v>3081792.964716912</v>
      </c>
    </row>
    <row r="820" spans="1:3">
      <c r="A820">
        <v>818</v>
      </c>
      <c r="B820">
        <v>2967961.766539058</v>
      </c>
      <c r="C820">
        <v>3081792.964716912</v>
      </c>
    </row>
    <row r="821" spans="1:3">
      <c r="A821">
        <v>819</v>
      </c>
      <c r="B821">
        <v>2967961.607189703</v>
      </c>
      <c r="C821">
        <v>3081792.964716912</v>
      </c>
    </row>
    <row r="822" spans="1:3">
      <c r="A822">
        <v>820</v>
      </c>
      <c r="B822">
        <v>2967961.545802178</v>
      </c>
      <c r="C822">
        <v>3081792.964716912</v>
      </c>
    </row>
    <row r="823" spans="1:3">
      <c r="A823">
        <v>821</v>
      </c>
      <c r="B823">
        <v>2967961.363717624</v>
      </c>
      <c r="C823">
        <v>3081792.964716912</v>
      </c>
    </row>
    <row r="824" spans="1:3">
      <c r="A824">
        <v>822</v>
      </c>
      <c r="B824">
        <v>2967961.291764102</v>
      </c>
      <c r="C824">
        <v>3081792.964716912</v>
      </c>
    </row>
    <row r="825" spans="1:3">
      <c r="A825">
        <v>823</v>
      </c>
      <c r="B825">
        <v>2967961.494520162</v>
      </c>
      <c r="C825">
        <v>3081792.964716912</v>
      </c>
    </row>
    <row r="826" spans="1:3">
      <c r="A826">
        <v>824</v>
      </c>
      <c r="B826">
        <v>2967961.449732584</v>
      </c>
      <c r="C826">
        <v>3081792.964716912</v>
      </c>
    </row>
    <row r="827" spans="1:3">
      <c r="A827">
        <v>825</v>
      </c>
      <c r="B827">
        <v>2967961.406994192</v>
      </c>
      <c r="C827">
        <v>3081792.964716912</v>
      </c>
    </row>
    <row r="828" spans="1:3">
      <c r="A828">
        <v>826</v>
      </c>
      <c r="B828">
        <v>2967961.340566019</v>
      </c>
      <c r="C828">
        <v>3081792.964716912</v>
      </c>
    </row>
    <row r="829" spans="1:3">
      <c r="A829">
        <v>827</v>
      </c>
      <c r="B829">
        <v>2967961.407239689</v>
      </c>
      <c r="C829">
        <v>3081792.964716912</v>
      </c>
    </row>
    <row r="830" spans="1:3">
      <c r="A830">
        <v>828</v>
      </c>
      <c r="B830">
        <v>2967961.424568399</v>
      </c>
      <c r="C830">
        <v>3081792.964716912</v>
      </c>
    </row>
    <row r="831" spans="1:3">
      <c r="A831">
        <v>829</v>
      </c>
      <c r="B831">
        <v>2967961.245821018</v>
      </c>
      <c r="C831">
        <v>3081792.964716912</v>
      </c>
    </row>
    <row r="832" spans="1:3">
      <c r="A832">
        <v>830</v>
      </c>
      <c r="B832">
        <v>2967961.341171052</v>
      </c>
      <c r="C832">
        <v>3081792.964716912</v>
      </c>
    </row>
    <row r="833" spans="1:3">
      <c r="A833">
        <v>831</v>
      </c>
      <c r="B833">
        <v>2967961.286680167</v>
      </c>
      <c r="C833">
        <v>3081792.964716912</v>
      </c>
    </row>
    <row r="834" spans="1:3">
      <c r="A834">
        <v>832</v>
      </c>
      <c r="B834">
        <v>2967961.353464195</v>
      </c>
      <c r="C834">
        <v>3081792.964716912</v>
      </c>
    </row>
    <row r="835" spans="1:3">
      <c r="A835">
        <v>833</v>
      </c>
      <c r="B835">
        <v>2967961.313859299</v>
      </c>
      <c r="C835">
        <v>3081792.964716912</v>
      </c>
    </row>
    <row r="836" spans="1:3">
      <c r="A836">
        <v>834</v>
      </c>
      <c r="B836">
        <v>2967961.338518896</v>
      </c>
      <c r="C836">
        <v>3081792.964716912</v>
      </c>
    </row>
    <row r="837" spans="1:3">
      <c r="A837">
        <v>835</v>
      </c>
      <c r="B837">
        <v>2967961.394884399</v>
      </c>
      <c r="C837">
        <v>3081792.964716912</v>
      </c>
    </row>
    <row r="838" spans="1:3">
      <c r="A838">
        <v>836</v>
      </c>
      <c r="B838">
        <v>2967961.351502424</v>
      </c>
      <c r="C838">
        <v>3081792.964716912</v>
      </c>
    </row>
    <row r="839" spans="1:3">
      <c r="A839">
        <v>837</v>
      </c>
      <c r="B839">
        <v>2967961.395374916</v>
      </c>
      <c r="C839">
        <v>3081792.964716912</v>
      </c>
    </row>
    <row r="840" spans="1:3">
      <c r="A840">
        <v>838</v>
      </c>
      <c r="B840">
        <v>2967961.421749028</v>
      </c>
      <c r="C840">
        <v>3081792.964716912</v>
      </c>
    </row>
    <row r="841" spans="1:3">
      <c r="A841">
        <v>839</v>
      </c>
      <c r="B841">
        <v>2967961.11463335</v>
      </c>
      <c r="C841">
        <v>3081792.964716912</v>
      </c>
    </row>
    <row r="842" spans="1:3">
      <c r="A842">
        <v>840</v>
      </c>
      <c r="B842">
        <v>2967961.272425132</v>
      </c>
      <c r="C842">
        <v>3081792.964716912</v>
      </c>
    </row>
    <row r="843" spans="1:3">
      <c r="A843">
        <v>841</v>
      </c>
      <c r="B843">
        <v>2967961.482901756</v>
      </c>
      <c r="C843">
        <v>3081792.964716912</v>
      </c>
    </row>
    <row r="844" spans="1:3">
      <c r="A844">
        <v>842</v>
      </c>
      <c r="B844">
        <v>2967961.310877672</v>
      </c>
      <c r="C844">
        <v>3081792.964716912</v>
      </c>
    </row>
    <row r="845" spans="1:3">
      <c r="A845">
        <v>843</v>
      </c>
      <c r="B845">
        <v>2967960.946080465</v>
      </c>
      <c r="C845">
        <v>3081792.964716912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4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4990.618890136679</v>
      </c>
      <c r="C2">
        <v>4990.618890136679</v>
      </c>
      <c r="D2">
        <v>1651.365836749248</v>
      </c>
      <c r="E2">
        <v>189.214314317003</v>
      </c>
    </row>
    <row r="3" spans="1:5">
      <c r="A3">
        <v>1</v>
      </c>
      <c r="B3">
        <v>4990.618890136679</v>
      </c>
      <c r="C3">
        <v>4990.618890136679</v>
      </c>
      <c r="D3">
        <v>3354.294665602275</v>
      </c>
      <c r="E3">
        <v>1892.143143170034</v>
      </c>
    </row>
    <row r="4" spans="1:5">
      <c r="A4">
        <v>2</v>
      </c>
      <c r="B4">
        <v>4990.618890136679</v>
      </c>
      <c r="C4">
        <v>4990.618890136679</v>
      </c>
      <c r="D4">
        <v>3226.0827476749</v>
      </c>
      <c r="E4">
        <v>1763.931225242657</v>
      </c>
    </row>
    <row r="5" spans="1:5">
      <c r="A5">
        <v>3</v>
      </c>
      <c r="B5">
        <v>4990.618890136679</v>
      </c>
      <c r="C5">
        <v>4990.618890136679</v>
      </c>
      <c r="D5">
        <v>3132.439526394017</v>
      </c>
      <c r="E5">
        <v>1670.288003961774</v>
      </c>
    </row>
    <row r="6" spans="1:5">
      <c r="A6">
        <v>4</v>
      </c>
      <c r="B6">
        <v>4990.618890136679</v>
      </c>
      <c r="C6">
        <v>4990.618890136679</v>
      </c>
      <c r="D6">
        <v>3105.964232629007</v>
      </c>
      <c r="E6">
        <v>1643.812710196763</v>
      </c>
    </row>
    <row r="7" spans="1:5">
      <c r="A7">
        <v>5</v>
      </c>
      <c r="B7">
        <v>4990.618890136679</v>
      </c>
      <c r="C7">
        <v>4990.618890136679</v>
      </c>
      <c r="D7">
        <v>3060.516843395286</v>
      </c>
      <c r="E7">
        <v>1598.365320963042</v>
      </c>
    </row>
    <row r="8" spans="1:5">
      <c r="A8">
        <v>6</v>
      </c>
      <c r="B8">
        <v>4990.618890136679</v>
      </c>
      <c r="C8">
        <v>4990.618890136679</v>
      </c>
      <c r="D8">
        <v>3036.239916203649</v>
      </c>
      <c r="E8">
        <v>1574.088393771405</v>
      </c>
    </row>
    <row r="9" spans="1:5">
      <c r="A9">
        <v>7</v>
      </c>
      <c r="B9">
        <v>4990.618890136679</v>
      </c>
      <c r="C9">
        <v>4990.618890136679</v>
      </c>
      <c r="D9">
        <v>2991.512139785666</v>
      </c>
      <c r="E9">
        <v>1529.360617353422</v>
      </c>
    </row>
    <row r="10" spans="1:5">
      <c r="A10">
        <v>8</v>
      </c>
      <c r="B10">
        <v>4990.618890136679</v>
      </c>
      <c r="C10">
        <v>4990.618890136679</v>
      </c>
      <c r="D10">
        <v>2967.606930503641</v>
      </c>
      <c r="E10">
        <v>1505.455408071395</v>
      </c>
    </row>
    <row r="11" spans="1:5">
      <c r="A11">
        <v>9</v>
      </c>
      <c r="B11">
        <v>4990.618890136679</v>
      </c>
      <c r="C11">
        <v>4990.618890136679</v>
      </c>
      <c r="D11">
        <v>2922.42667228153</v>
      </c>
      <c r="E11">
        <v>1460.275149849283</v>
      </c>
    </row>
    <row r="12" spans="1:5">
      <c r="A12">
        <v>10</v>
      </c>
      <c r="B12">
        <v>4990.618890136679</v>
      </c>
      <c r="C12">
        <v>4990.618890136679</v>
      </c>
      <c r="D12">
        <v>2898.420386377781</v>
      </c>
      <c r="E12">
        <v>1436.268863945537</v>
      </c>
    </row>
    <row r="13" spans="1:5">
      <c r="A13">
        <v>11</v>
      </c>
      <c r="B13">
        <v>4990.618890136679</v>
      </c>
      <c r="C13">
        <v>4990.618890136679</v>
      </c>
      <c r="D13">
        <v>2852.50684971895</v>
      </c>
      <c r="E13">
        <v>1390.355327286705</v>
      </c>
    </row>
    <row r="14" spans="1:5">
      <c r="A14">
        <v>12</v>
      </c>
      <c r="B14">
        <v>4990.618890136679</v>
      </c>
      <c r="C14">
        <v>4990.618890136679</v>
      </c>
      <c r="D14">
        <v>2828.234989622302</v>
      </c>
      <c r="E14">
        <v>1366.083467190055</v>
      </c>
    </row>
    <row r="15" spans="1:5">
      <c r="A15">
        <v>13</v>
      </c>
      <c r="B15">
        <v>4990.618890136679</v>
      </c>
      <c r="C15">
        <v>4990.618890136679</v>
      </c>
      <c r="D15">
        <v>2781.52006996004</v>
      </c>
      <c r="E15">
        <v>1319.368547527795</v>
      </c>
    </row>
    <row r="16" spans="1:5">
      <c r="A16">
        <v>14</v>
      </c>
      <c r="B16">
        <v>4990.618890136679</v>
      </c>
      <c r="C16">
        <v>4990.618890136679</v>
      </c>
      <c r="D16">
        <v>2756.915391881639</v>
      </c>
      <c r="E16">
        <v>1294.763869449393</v>
      </c>
    </row>
    <row r="17" spans="1:5">
      <c r="A17">
        <v>15</v>
      </c>
      <c r="B17">
        <v>4990.618890136679</v>
      </c>
      <c r="C17">
        <v>4990.618890136679</v>
      </c>
      <c r="D17">
        <v>2709.391959808008</v>
      </c>
      <c r="E17">
        <v>1247.240437375764</v>
      </c>
    </row>
    <row r="18" spans="1:5">
      <c r="A18">
        <v>16</v>
      </c>
      <c r="B18">
        <v>4990.618890136679</v>
      </c>
      <c r="C18">
        <v>4990.618890136679</v>
      </c>
      <c r="D18">
        <v>2684.421766922683</v>
      </c>
      <c r="E18">
        <v>1222.270244490441</v>
      </c>
    </row>
    <row r="19" spans="1:5">
      <c r="A19">
        <v>17</v>
      </c>
      <c r="B19">
        <v>4990.618890136679</v>
      </c>
      <c r="C19">
        <v>4990.618890136679</v>
      </c>
      <c r="D19">
        <v>2636.097274520589</v>
      </c>
      <c r="E19">
        <v>1173.945752088346</v>
      </c>
    </row>
    <row r="20" spans="1:5">
      <c r="A20">
        <v>18</v>
      </c>
      <c r="B20">
        <v>4990.618890136679</v>
      </c>
      <c r="C20">
        <v>4990.618890136679</v>
      </c>
      <c r="D20">
        <v>2610.740072187788</v>
      </c>
      <c r="E20">
        <v>1148.588549755546</v>
      </c>
    </row>
    <row r="21" spans="1:5">
      <c r="A21">
        <v>19</v>
      </c>
      <c r="B21">
        <v>4990.618890136679</v>
      </c>
      <c r="C21">
        <v>4990.618890136679</v>
      </c>
      <c r="D21">
        <v>2561.619346118202</v>
      </c>
      <c r="E21">
        <v>1099.467823685958</v>
      </c>
    </row>
    <row r="22" spans="1:5">
      <c r="A22">
        <v>20</v>
      </c>
      <c r="B22">
        <v>4990.618890136679</v>
      </c>
      <c r="C22">
        <v>4990.618890136679</v>
      </c>
      <c r="D22">
        <v>2535.854426450297</v>
      </c>
      <c r="E22">
        <v>1073.702904018053</v>
      </c>
    </row>
    <row r="23" spans="1:5">
      <c r="A23">
        <v>21</v>
      </c>
      <c r="B23">
        <v>4990.618890136679</v>
      </c>
      <c r="C23">
        <v>4990.618890136679</v>
      </c>
      <c r="D23">
        <v>2485.931945861048</v>
      </c>
      <c r="E23">
        <v>1023.780423428805</v>
      </c>
    </row>
    <row r="24" spans="1:5">
      <c r="A24">
        <v>22</v>
      </c>
      <c r="B24">
        <v>4990.618890136679</v>
      </c>
      <c r="C24">
        <v>4990.618890136679</v>
      </c>
      <c r="D24">
        <v>2408.223094017259</v>
      </c>
      <c r="E24">
        <v>946.0715715850171</v>
      </c>
    </row>
    <row r="25" spans="1:5">
      <c r="A25">
        <v>23</v>
      </c>
      <c r="B25">
        <v>4990.618890136679</v>
      </c>
      <c r="C25">
        <v>4990.618890136679</v>
      </c>
      <c r="D25">
        <v>2309.55570291821</v>
      </c>
      <c r="E25">
        <v>847.4041804859665</v>
      </c>
    </row>
    <row r="26" spans="1:5">
      <c r="A26">
        <v>24</v>
      </c>
      <c r="B26">
        <v>4990.618890136679</v>
      </c>
      <c r="C26">
        <v>4990.618890136679</v>
      </c>
      <c r="D26">
        <v>2255.735472965493</v>
      </c>
      <c r="E26">
        <v>793.5839505332485</v>
      </c>
    </row>
    <row r="27" spans="1:5">
      <c r="A27">
        <v>25</v>
      </c>
      <c r="B27">
        <v>4990.618890136679</v>
      </c>
      <c r="C27">
        <v>4990.618890136679</v>
      </c>
      <c r="D27">
        <v>2211.035900056897</v>
      </c>
      <c r="E27">
        <v>748.8843776246532</v>
      </c>
    </row>
    <row r="28" spans="1:5">
      <c r="A28">
        <v>26</v>
      </c>
      <c r="B28">
        <v>4990.618890136679</v>
      </c>
      <c r="C28">
        <v>4990.618890136679</v>
      </c>
      <c r="D28">
        <v>2204.546024572309</v>
      </c>
      <c r="E28">
        <v>742.3945021400633</v>
      </c>
    </row>
    <row r="29" spans="1:5">
      <c r="A29">
        <v>27</v>
      </c>
      <c r="B29">
        <v>4990.618890136679</v>
      </c>
      <c r="C29">
        <v>4990.618890136679</v>
      </c>
      <c r="D29">
        <v>2203.969414229835</v>
      </c>
      <c r="E29">
        <v>741.8178917975912</v>
      </c>
    </row>
    <row r="30" spans="1:5">
      <c r="A30">
        <v>28</v>
      </c>
      <c r="B30">
        <v>4990.618890136679</v>
      </c>
      <c r="C30">
        <v>4990.618890136679</v>
      </c>
      <c r="D30">
        <v>2184.912645876126</v>
      </c>
      <c r="E30">
        <v>722.7611234438818</v>
      </c>
    </row>
    <row r="31" spans="1:5">
      <c r="A31">
        <v>29</v>
      </c>
      <c r="B31">
        <v>4990.618890136679</v>
      </c>
      <c r="C31">
        <v>4990.618890136679</v>
      </c>
      <c r="D31">
        <v>2184.188301204762</v>
      </c>
      <c r="E31">
        <v>722.0367787725196</v>
      </c>
    </row>
    <row r="32" spans="1:5">
      <c r="A32">
        <v>30</v>
      </c>
      <c r="B32">
        <v>4990.618890136679</v>
      </c>
      <c r="C32">
        <v>4990.618890136679</v>
      </c>
      <c r="D32">
        <v>2167.010526609727</v>
      </c>
      <c r="E32">
        <v>704.8590041774834</v>
      </c>
    </row>
    <row r="33" spans="1:5">
      <c r="A33">
        <v>31</v>
      </c>
      <c r="B33">
        <v>4990.618890136679</v>
      </c>
      <c r="C33">
        <v>4990.618890136679</v>
      </c>
      <c r="D33">
        <v>2166.182795705648</v>
      </c>
      <c r="E33">
        <v>704.0312732734042</v>
      </c>
    </row>
    <row r="34" spans="1:5">
      <c r="A34">
        <v>32</v>
      </c>
      <c r="B34">
        <v>4990.618890136679</v>
      </c>
      <c r="C34">
        <v>4990.618890136679</v>
      </c>
      <c r="D34">
        <v>2149.694487968523</v>
      </c>
      <c r="E34">
        <v>687.5429655362817</v>
      </c>
    </row>
    <row r="35" spans="1:5">
      <c r="A35">
        <v>33</v>
      </c>
      <c r="B35">
        <v>4990.618890136679</v>
      </c>
      <c r="C35">
        <v>4990.618890136679</v>
      </c>
      <c r="D35">
        <v>2148.786351870934</v>
      </c>
      <c r="E35">
        <v>686.6348294386912</v>
      </c>
    </row>
    <row r="36" spans="1:5">
      <c r="A36">
        <v>34</v>
      </c>
      <c r="B36">
        <v>4990.618890136679</v>
      </c>
      <c r="C36">
        <v>4990.618890136679</v>
      </c>
      <c r="D36">
        <v>2132.531740729803</v>
      </c>
      <c r="E36">
        <v>670.380218297561</v>
      </c>
    </row>
    <row r="37" spans="1:5">
      <c r="A37">
        <v>35</v>
      </c>
      <c r="B37">
        <v>4990.618890136679</v>
      </c>
      <c r="C37">
        <v>4990.618890136679</v>
      </c>
      <c r="D37">
        <v>2131.5547212629</v>
      </c>
      <c r="E37">
        <v>669.4031988306579</v>
      </c>
    </row>
    <row r="38" spans="1:5">
      <c r="A38">
        <v>36</v>
      </c>
      <c r="B38">
        <v>4990.618890136679</v>
      </c>
      <c r="C38">
        <v>4990.618890136679</v>
      </c>
      <c r="D38">
        <v>2115.34786253256</v>
      </c>
      <c r="E38">
        <v>653.1963401003142</v>
      </c>
    </row>
    <row r="39" spans="1:5">
      <c r="A39">
        <v>37</v>
      </c>
      <c r="B39">
        <v>4990.618890136679</v>
      </c>
      <c r="C39">
        <v>4990.618890136679</v>
      </c>
      <c r="D39">
        <v>2114.320225901976</v>
      </c>
      <c r="E39">
        <v>652.1687034697308</v>
      </c>
    </row>
    <row r="40" spans="1:5">
      <c r="A40">
        <v>38</v>
      </c>
      <c r="B40">
        <v>4990.618890136679</v>
      </c>
      <c r="C40">
        <v>4990.618890136679</v>
      </c>
      <c r="D40">
        <v>2098.172792062786</v>
      </c>
      <c r="E40">
        <v>636.0212696305404</v>
      </c>
    </row>
    <row r="41" spans="1:5">
      <c r="A41">
        <v>39</v>
      </c>
      <c r="B41">
        <v>4990.618890136679</v>
      </c>
      <c r="C41">
        <v>4990.618890136679</v>
      </c>
      <c r="D41">
        <v>2097.110433260465</v>
      </c>
      <c r="E41">
        <v>634.9589108282184</v>
      </c>
    </row>
    <row r="42" spans="1:5">
      <c r="A42">
        <v>40</v>
      </c>
      <c r="B42">
        <v>4990.618890136679</v>
      </c>
      <c r="C42">
        <v>4990.618890136679</v>
      </c>
      <c r="D42">
        <v>2081.052786317755</v>
      </c>
      <c r="E42">
        <v>618.9012638855105</v>
      </c>
    </row>
    <row r="43" spans="1:5">
      <c r="A43">
        <v>41</v>
      </c>
      <c r="B43">
        <v>4990.618890136679</v>
      </c>
      <c r="C43">
        <v>4990.618890136679</v>
      </c>
      <c r="D43">
        <v>2079.95652042118</v>
      </c>
      <c r="E43">
        <v>617.8049979889339</v>
      </c>
    </row>
    <row r="44" spans="1:5">
      <c r="A44">
        <v>42</v>
      </c>
      <c r="B44">
        <v>4990.618890136679</v>
      </c>
      <c r="C44">
        <v>4990.618890136679</v>
      </c>
      <c r="D44">
        <v>2064.001091198737</v>
      </c>
      <c r="E44">
        <v>601.8495687664929</v>
      </c>
    </row>
    <row r="45" spans="1:5">
      <c r="A45">
        <v>43</v>
      </c>
      <c r="B45">
        <v>4990.618890136679</v>
      </c>
      <c r="C45">
        <v>4990.618890136679</v>
      </c>
      <c r="D45">
        <v>2065.304353692518</v>
      </c>
      <c r="E45">
        <v>603.152831260275</v>
      </c>
    </row>
    <row r="46" spans="1:5">
      <c r="A46">
        <v>44</v>
      </c>
      <c r="B46">
        <v>4990.618890136679</v>
      </c>
      <c r="C46">
        <v>4990.618890136679</v>
      </c>
      <c r="D46">
        <v>2032.946392863844</v>
      </c>
      <c r="E46">
        <v>570.7948704315997</v>
      </c>
    </row>
    <row r="47" spans="1:5">
      <c r="A47">
        <v>45</v>
      </c>
      <c r="B47">
        <v>4990.618890136679</v>
      </c>
      <c r="C47">
        <v>4990.618890136679</v>
      </c>
      <c r="D47">
        <v>1996.268981775734</v>
      </c>
      <c r="E47">
        <v>534.117459343492</v>
      </c>
    </row>
    <row r="48" spans="1:5">
      <c r="A48">
        <v>46</v>
      </c>
      <c r="B48">
        <v>4990.618890136679</v>
      </c>
      <c r="C48">
        <v>4990.618890136679</v>
      </c>
      <c r="D48">
        <v>1972.182174369963</v>
      </c>
      <c r="E48">
        <v>510.0306519377224</v>
      </c>
    </row>
    <row r="49" spans="1:5">
      <c r="A49">
        <v>47</v>
      </c>
      <c r="B49">
        <v>4990.618890136679</v>
      </c>
      <c r="C49">
        <v>4990.618890136679</v>
      </c>
      <c r="D49">
        <v>1952.682111266777</v>
      </c>
      <c r="E49">
        <v>490.5305888345348</v>
      </c>
    </row>
    <row r="50" spans="1:5">
      <c r="A50">
        <v>48</v>
      </c>
      <c r="B50">
        <v>4990.618890136679</v>
      </c>
      <c r="C50">
        <v>4990.618890136679</v>
      </c>
      <c r="D50">
        <v>1934.042106057487</v>
      </c>
      <c r="E50">
        <v>471.8905836252413</v>
      </c>
    </row>
    <row r="51" spans="1:5">
      <c r="A51">
        <v>49</v>
      </c>
      <c r="B51">
        <v>4990.618890136679</v>
      </c>
      <c r="C51">
        <v>4990.618890136679</v>
      </c>
      <c r="D51">
        <v>1930.56460173891</v>
      </c>
      <c r="E51">
        <v>468.4130793066682</v>
      </c>
    </row>
    <row r="52" spans="1:5">
      <c r="A52">
        <v>50</v>
      </c>
      <c r="B52">
        <v>4990.618890136679</v>
      </c>
      <c r="C52">
        <v>4990.618890136679</v>
      </c>
      <c r="D52">
        <v>1930.424413900097</v>
      </c>
      <c r="E52">
        <v>468.272891467852</v>
      </c>
    </row>
    <row r="53" spans="1:5">
      <c r="A53">
        <v>51</v>
      </c>
      <c r="B53">
        <v>4990.618890136679</v>
      </c>
      <c r="C53">
        <v>4990.618890136679</v>
      </c>
      <c r="D53">
        <v>1922.658355843864</v>
      </c>
      <c r="E53">
        <v>460.5068334116204</v>
      </c>
    </row>
    <row r="54" spans="1:5">
      <c r="A54">
        <v>52</v>
      </c>
      <c r="B54">
        <v>4990.618890136679</v>
      </c>
      <c r="C54">
        <v>4990.618890136679</v>
      </c>
      <c r="D54">
        <v>1922.635483281366</v>
      </c>
      <c r="E54">
        <v>460.4839608491232</v>
      </c>
    </row>
    <row r="55" spans="1:5">
      <c r="A55">
        <v>53</v>
      </c>
      <c r="B55">
        <v>4990.618890136679</v>
      </c>
      <c r="C55">
        <v>4990.618890136679</v>
      </c>
      <c r="D55">
        <v>1914.322534927049</v>
      </c>
      <c r="E55">
        <v>452.1710124948044</v>
      </c>
    </row>
    <row r="56" spans="1:5">
      <c r="A56">
        <v>54</v>
      </c>
      <c r="B56">
        <v>4990.618890136679</v>
      </c>
      <c r="C56">
        <v>4990.618890136679</v>
      </c>
      <c r="D56">
        <v>1914.356619994611</v>
      </c>
      <c r="E56">
        <v>452.205097562367</v>
      </c>
    </row>
    <row r="57" spans="1:5">
      <c r="A57">
        <v>55</v>
      </c>
      <c r="B57">
        <v>4990.618890136679</v>
      </c>
      <c r="C57">
        <v>4990.618890136679</v>
      </c>
      <c r="D57">
        <v>1905.39153728417</v>
      </c>
      <c r="E57">
        <v>443.2400148519287</v>
      </c>
    </row>
    <row r="58" spans="1:5">
      <c r="A58">
        <v>56</v>
      </c>
      <c r="B58">
        <v>4990.618890136679</v>
      </c>
      <c r="C58">
        <v>4990.618890136679</v>
      </c>
      <c r="D58">
        <v>1905.449764944063</v>
      </c>
      <c r="E58">
        <v>443.2982425118191</v>
      </c>
    </row>
    <row r="59" spans="1:5">
      <c r="A59">
        <v>57</v>
      </c>
      <c r="B59">
        <v>4990.618890136679</v>
      </c>
      <c r="C59">
        <v>4990.618890136679</v>
      </c>
      <c r="D59">
        <v>1895.994607958538</v>
      </c>
      <c r="E59">
        <v>433.8430855262935</v>
      </c>
    </row>
    <row r="60" spans="1:5">
      <c r="A60">
        <v>58</v>
      </c>
      <c r="B60">
        <v>4990.618890136679</v>
      </c>
      <c r="C60">
        <v>4990.618890136679</v>
      </c>
      <c r="D60">
        <v>1896.0524072126</v>
      </c>
      <c r="E60">
        <v>433.900884780358</v>
      </c>
    </row>
    <row r="61" spans="1:5">
      <c r="A61">
        <v>59</v>
      </c>
      <c r="B61">
        <v>4990.618890136679</v>
      </c>
      <c r="C61">
        <v>4990.618890136679</v>
      </c>
      <c r="D61">
        <v>1886.326455975056</v>
      </c>
      <c r="E61">
        <v>424.1749335428131</v>
      </c>
    </row>
    <row r="62" spans="1:5">
      <c r="A62">
        <v>60</v>
      </c>
      <c r="B62">
        <v>4990.618890136679</v>
      </c>
      <c r="C62">
        <v>4990.618890136679</v>
      </c>
      <c r="D62">
        <v>1882.130941154088</v>
      </c>
      <c r="E62">
        <v>419.9794187218432</v>
      </c>
    </row>
    <row r="63" spans="1:5">
      <c r="A63">
        <v>61</v>
      </c>
      <c r="B63">
        <v>4990.618890136679</v>
      </c>
      <c r="C63">
        <v>4990.618890136679</v>
      </c>
      <c r="D63">
        <v>1882.172576430064</v>
      </c>
      <c r="E63">
        <v>420.0210539978177</v>
      </c>
    </row>
    <row r="64" spans="1:5">
      <c r="A64">
        <v>62</v>
      </c>
      <c r="B64">
        <v>4990.618890136679</v>
      </c>
      <c r="C64">
        <v>4990.618890136679</v>
      </c>
      <c r="D64">
        <v>1873.643235818203</v>
      </c>
      <c r="E64">
        <v>411.4917133859622</v>
      </c>
    </row>
    <row r="65" spans="1:5">
      <c r="A65">
        <v>63</v>
      </c>
      <c r="B65">
        <v>4990.618890136679</v>
      </c>
      <c r="C65">
        <v>4990.618890136679</v>
      </c>
      <c r="D65">
        <v>1873.632248880327</v>
      </c>
      <c r="E65">
        <v>411.4807264480856</v>
      </c>
    </row>
    <row r="66" spans="1:5">
      <c r="A66">
        <v>64</v>
      </c>
      <c r="B66">
        <v>4990.618890136679</v>
      </c>
      <c r="C66">
        <v>4990.618890136679</v>
      </c>
      <c r="D66">
        <v>1864.184125934792</v>
      </c>
      <c r="E66">
        <v>402.0326035025483</v>
      </c>
    </row>
    <row r="67" spans="1:5">
      <c r="A67">
        <v>65</v>
      </c>
      <c r="B67">
        <v>4990.618890136679</v>
      </c>
      <c r="C67">
        <v>4990.618890136679</v>
      </c>
      <c r="D67">
        <v>1855.061130231563</v>
      </c>
      <c r="E67">
        <v>392.9096077993182</v>
      </c>
    </row>
    <row r="68" spans="1:5">
      <c r="A68">
        <v>66</v>
      </c>
      <c r="B68">
        <v>4990.618890136679</v>
      </c>
      <c r="C68">
        <v>4990.618890136679</v>
      </c>
      <c r="D68">
        <v>1849.598625062031</v>
      </c>
      <c r="E68">
        <v>387.4471026297877</v>
      </c>
    </row>
    <row r="69" spans="1:5">
      <c r="A69">
        <v>67</v>
      </c>
      <c r="B69">
        <v>4990.618890136679</v>
      </c>
      <c r="C69">
        <v>4990.618890136679</v>
      </c>
      <c r="D69">
        <v>1847.305345258821</v>
      </c>
      <c r="E69">
        <v>385.1538228265769</v>
      </c>
    </row>
    <row r="70" spans="1:5">
      <c r="A70">
        <v>68</v>
      </c>
      <c r="B70">
        <v>4990.618890136679</v>
      </c>
      <c r="C70">
        <v>4990.618890136679</v>
      </c>
      <c r="D70">
        <v>1831.099477354727</v>
      </c>
      <c r="E70">
        <v>368.9479549224843</v>
      </c>
    </row>
    <row r="71" spans="1:5">
      <c r="A71">
        <v>69</v>
      </c>
      <c r="B71">
        <v>4990.618890136679</v>
      </c>
      <c r="C71">
        <v>4990.618890136679</v>
      </c>
      <c r="D71">
        <v>1818.826789426987</v>
      </c>
      <c r="E71">
        <v>356.6752669947449</v>
      </c>
    </row>
    <row r="72" spans="1:5">
      <c r="A72">
        <v>70</v>
      </c>
      <c r="B72">
        <v>4990.618890136679</v>
      </c>
      <c r="C72">
        <v>4990.618890136679</v>
      </c>
      <c r="D72">
        <v>1808.808350641169</v>
      </c>
      <c r="E72">
        <v>346.6568282089256</v>
      </c>
    </row>
    <row r="73" spans="1:5">
      <c r="A73">
        <v>71</v>
      </c>
      <c r="B73">
        <v>4990.618890136679</v>
      </c>
      <c r="C73">
        <v>4990.618890136679</v>
      </c>
      <c r="D73">
        <v>1804.581755534368</v>
      </c>
      <c r="E73">
        <v>342.4302331021251</v>
      </c>
    </row>
    <row r="74" spans="1:5">
      <c r="A74">
        <v>72</v>
      </c>
      <c r="B74">
        <v>4990.618890136679</v>
      </c>
      <c r="C74">
        <v>4990.618890136679</v>
      </c>
      <c r="D74">
        <v>1805.302974034967</v>
      </c>
      <c r="E74">
        <v>343.1514516027228</v>
      </c>
    </row>
    <row r="75" spans="1:5">
      <c r="A75">
        <v>73</v>
      </c>
      <c r="B75">
        <v>4990.618890136679</v>
      </c>
      <c r="C75">
        <v>4990.618890136679</v>
      </c>
      <c r="D75">
        <v>1801.608313343399</v>
      </c>
      <c r="E75">
        <v>339.4567909111548</v>
      </c>
    </row>
    <row r="76" spans="1:5">
      <c r="A76">
        <v>74</v>
      </c>
      <c r="B76">
        <v>4990.618890136679</v>
      </c>
      <c r="C76">
        <v>4990.618890136679</v>
      </c>
      <c r="D76">
        <v>1802.42452724565</v>
      </c>
      <c r="E76">
        <v>340.2730048134046</v>
      </c>
    </row>
    <row r="77" spans="1:5">
      <c r="A77">
        <v>75</v>
      </c>
      <c r="B77">
        <v>4990.618890136679</v>
      </c>
      <c r="C77">
        <v>4990.618890136679</v>
      </c>
      <c r="D77">
        <v>1794.771902354355</v>
      </c>
      <c r="E77">
        <v>332.6203799221103</v>
      </c>
    </row>
    <row r="78" spans="1:5">
      <c r="A78">
        <v>76</v>
      </c>
      <c r="B78">
        <v>4990.618890136679</v>
      </c>
      <c r="C78">
        <v>4990.618890136679</v>
      </c>
      <c r="D78">
        <v>1787.999614298745</v>
      </c>
      <c r="E78">
        <v>325.8480918665014</v>
      </c>
    </row>
    <row r="79" spans="1:5">
      <c r="A79">
        <v>77</v>
      </c>
      <c r="B79">
        <v>4990.618890136679</v>
      </c>
      <c r="C79">
        <v>4990.618890136679</v>
      </c>
      <c r="D79">
        <v>1786.659938665238</v>
      </c>
      <c r="E79">
        <v>324.5084162329942</v>
      </c>
    </row>
    <row r="80" spans="1:5">
      <c r="A80">
        <v>78</v>
      </c>
      <c r="B80">
        <v>4990.618890136679</v>
      </c>
      <c r="C80">
        <v>4990.618890136679</v>
      </c>
      <c r="D80">
        <v>1787.461876023404</v>
      </c>
      <c r="E80">
        <v>325.3103535911586</v>
      </c>
    </row>
    <row r="81" spans="1:5">
      <c r="A81">
        <v>79</v>
      </c>
      <c r="B81">
        <v>4990.618890136679</v>
      </c>
      <c r="C81">
        <v>4990.618890136679</v>
      </c>
      <c r="D81">
        <v>1779.541881179937</v>
      </c>
      <c r="E81">
        <v>317.3903587476928</v>
      </c>
    </row>
    <row r="82" spans="1:5">
      <c r="A82">
        <v>80</v>
      </c>
      <c r="B82">
        <v>4990.618890136679</v>
      </c>
      <c r="C82">
        <v>4990.618890136679</v>
      </c>
      <c r="D82">
        <v>1772.605944060566</v>
      </c>
      <c r="E82">
        <v>310.4544216283195</v>
      </c>
    </row>
    <row r="83" spans="1:5">
      <c r="A83">
        <v>81</v>
      </c>
      <c r="B83">
        <v>4990.618890136679</v>
      </c>
      <c r="C83">
        <v>4990.618890136679</v>
      </c>
      <c r="D83">
        <v>1771.170891152857</v>
      </c>
      <c r="E83">
        <v>309.0193687206144</v>
      </c>
    </row>
    <row r="84" spans="1:5">
      <c r="A84">
        <v>82</v>
      </c>
      <c r="B84">
        <v>4990.618890136679</v>
      </c>
      <c r="C84">
        <v>4990.618890136679</v>
      </c>
      <c r="D84">
        <v>1770.847926435772</v>
      </c>
      <c r="E84">
        <v>308.6964040035272</v>
      </c>
    </row>
    <row r="85" spans="1:5">
      <c r="A85">
        <v>83</v>
      </c>
      <c r="B85">
        <v>4990.618890136679</v>
      </c>
      <c r="C85">
        <v>4990.618890136679</v>
      </c>
      <c r="D85">
        <v>1763.916593564397</v>
      </c>
      <c r="E85">
        <v>301.7650711321509</v>
      </c>
    </row>
    <row r="86" spans="1:5">
      <c r="A86">
        <v>84</v>
      </c>
      <c r="B86">
        <v>4990.618890136679</v>
      </c>
      <c r="C86">
        <v>4990.618890136679</v>
      </c>
      <c r="D86">
        <v>1762.656148732384</v>
      </c>
      <c r="E86">
        <v>300.5046263001395</v>
      </c>
    </row>
    <row r="87" spans="1:5">
      <c r="A87">
        <v>85</v>
      </c>
      <c r="B87">
        <v>4990.618890136679</v>
      </c>
      <c r="C87">
        <v>4990.618890136679</v>
      </c>
      <c r="D87">
        <v>1763.316091850192</v>
      </c>
      <c r="E87">
        <v>301.1645694179475</v>
      </c>
    </row>
    <row r="88" spans="1:5">
      <c r="A88">
        <v>86</v>
      </c>
      <c r="B88">
        <v>4990.618890136679</v>
      </c>
      <c r="C88">
        <v>4990.618890136679</v>
      </c>
      <c r="D88">
        <v>1756.595129678682</v>
      </c>
      <c r="E88">
        <v>294.4436072464377</v>
      </c>
    </row>
    <row r="89" spans="1:5">
      <c r="A89">
        <v>87</v>
      </c>
      <c r="B89">
        <v>4990.618890136679</v>
      </c>
      <c r="C89">
        <v>4990.618890136679</v>
      </c>
      <c r="D89">
        <v>1751.026200571019</v>
      </c>
      <c r="E89">
        <v>288.8746781387765</v>
      </c>
    </row>
    <row r="90" spans="1:5">
      <c r="A90">
        <v>88</v>
      </c>
      <c r="B90">
        <v>4990.618890136679</v>
      </c>
      <c r="C90">
        <v>4990.618890136679</v>
      </c>
      <c r="D90">
        <v>1746.207457381945</v>
      </c>
      <c r="E90">
        <v>284.055934949702</v>
      </c>
    </row>
    <row r="91" spans="1:5">
      <c r="A91">
        <v>89</v>
      </c>
      <c r="B91">
        <v>4990.618890136679</v>
      </c>
      <c r="C91">
        <v>4990.618890136679</v>
      </c>
      <c r="D91">
        <v>1742.625856107291</v>
      </c>
      <c r="E91">
        <v>280.4743336750472</v>
      </c>
    </row>
    <row r="92" spans="1:5">
      <c r="A92">
        <v>90</v>
      </c>
      <c r="B92">
        <v>4990.618890136679</v>
      </c>
      <c r="C92">
        <v>4990.618890136679</v>
      </c>
      <c r="D92">
        <v>1741.868400568476</v>
      </c>
      <c r="E92">
        <v>279.71687813623</v>
      </c>
    </row>
    <row r="93" spans="1:5">
      <c r="A93">
        <v>91</v>
      </c>
      <c r="B93">
        <v>4990.618890136679</v>
      </c>
      <c r="C93">
        <v>4990.618890136679</v>
      </c>
      <c r="D93">
        <v>1733.341651515576</v>
      </c>
      <c r="E93">
        <v>271.1901290833332</v>
      </c>
    </row>
    <row r="94" spans="1:5">
      <c r="A94">
        <v>92</v>
      </c>
      <c r="B94">
        <v>4990.618890136679</v>
      </c>
      <c r="C94">
        <v>4990.618890136679</v>
      </c>
      <c r="D94">
        <v>1726.055790433046</v>
      </c>
      <c r="E94">
        <v>263.9042680008021</v>
      </c>
    </row>
    <row r="95" spans="1:5">
      <c r="A95">
        <v>93</v>
      </c>
      <c r="B95">
        <v>4990.618890136679</v>
      </c>
      <c r="C95">
        <v>4990.618890136679</v>
      </c>
      <c r="D95">
        <v>1723.294077997701</v>
      </c>
      <c r="E95">
        <v>261.1425555654575</v>
      </c>
    </row>
    <row r="96" spans="1:5">
      <c r="A96">
        <v>94</v>
      </c>
      <c r="B96">
        <v>4990.618890136679</v>
      </c>
      <c r="C96">
        <v>4990.618890136679</v>
      </c>
      <c r="D96">
        <v>1722.577924013734</v>
      </c>
      <c r="E96">
        <v>260.42640158149</v>
      </c>
    </row>
    <row r="97" spans="1:5">
      <c r="A97">
        <v>95</v>
      </c>
      <c r="B97">
        <v>4990.618890136679</v>
      </c>
      <c r="C97">
        <v>4990.618890136679</v>
      </c>
      <c r="D97">
        <v>1722.626875180407</v>
      </c>
      <c r="E97">
        <v>260.475352748162</v>
      </c>
    </row>
    <row r="98" spans="1:5">
      <c r="A98">
        <v>96</v>
      </c>
      <c r="B98">
        <v>4990.618890136679</v>
      </c>
      <c r="C98">
        <v>4990.618890136679</v>
      </c>
      <c r="D98">
        <v>1720.130401527463</v>
      </c>
      <c r="E98">
        <v>257.978879095219</v>
      </c>
    </row>
    <row r="99" spans="1:5">
      <c r="A99">
        <v>97</v>
      </c>
      <c r="B99">
        <v>4990.618890136679</v>
      </c>
      <c r="C99">
        <v>4990.618890136679</v>
      </c>
      <c r="D99">
        <v>1720.113762396064</v>
      </c>
      <c r="E99">
        <v>257.9622399638191</v>
      </c>
    </row>
    <row r="100" spans="1:5">
      <c r="A100">
        <v>98</v>
      </c>
      <c r="B100">
        <v>4990.618890136679</v>
      </c>
      <c r="C100">
        <v>4990.618890136679</v>
      </c>
      <c r="D100">
        <v>1714.101981445262</v>
      </c>
      <c r="E100">
        <v>251.9504590130181</v>
      </c>
    </row>
    <row r="101" spans="1:5">
      <c r="A101">
        <v>99</v>
      </c>
      <c r="B101">
        <v>4990.618890136679</v>
      </c>
      <c r="C101">
        <v>4990.618890136679</v>
      </c>
      <c r="D101">
        <v>1710.754264123907</v>
      </c>
      <c r="E101">
        <v>248.6027416916638</v>
      </c>
    </row>
    <row r="102" spans="1:5">
      <c r="A102">
        <v>100</v>
      </c>
      <c r="B102">
        <v>4990.618890136679</v>
      </c>
      <c r="C102">
        <v>4990.618890136679</v>
      </c>
      <c r="D102">
        <v>1709.590047480642</v>
      </c>
      <c r="E102">
        <v>247.4385250483994</v>
      </c>
    </row>
    <row r="103" spans="1:5">
      <c r="A103">
        <v>101</v>
      </c>
      <c r="B103">
        <v>4990.618890136679</v>
      </c>
      <c r="C103">
        <v>4990.618890136679</v>
      </c>
      <c r="D103">
        <v>1709.591648690751</v>
      </c>
      <c r="E103">
        <v>247.4401262585058</v>
      </c>
    </row>
    <row r="104" spans="1:5">
      <c r="A104">
        <v>102</v>
      </c>
      <c r="B104">
        <v>4990.618890136679</v>
      </c>
      <c r="C104">
        <v>4990.618890136679</v>
      </c>
      <c r="D104">
        <v>1704.520900709767</v>
      </c>
      <c r="E104">
        <v>242.3693782775235</v>
      </c>
    </row>
    <row r="105" spans="1:5">
      <c r="A105">
        <v>103</v>
      </c>
      <c r="B105">
        <v>4990.618890136679</v>
      </c>
      <c r="C105">
        <v>4990.618890136679</v>
      </c>
      <c r="D105">
        <v>1699.980611471219</v>
      </c>
      <c r="E105">
        <v>237.829089038977</v>
      </c>
    </row>
    <row r="106" spans="1:5">
      <c r="A106">
        <v>104</v>
      </c>
      <c r="B106">
        <v>4990.618890136679</v>
      </c>
      <c r="C106">
        <v>4990.618890136679</v>
      </c>
      <c r="D106">
        <v>1697.24991445443</v>
      </c>
      <c r="E106">
        <v>235.0983920221863</v>
      </c>
    </row>
    <row r="107" spans="1:5">
      <c r="A107">
        <v>105</v>
      </c>
      <c r="B107">
        <v>4990.618890136679</v>
      </c>
      <c r="C107">
        <v>4990.618890136679</v>
      </c>
      <c r="D107">
        <v>1692.838330624696</v>
      </c>
      <c r="E107">
        <v>230.6868081924499</v>
      </c>
    </row>
    <row r="108" spans="1:5">
      <c r="A108">
        <v>106</v>
      </c>
      <c r="B108">
        <v>4990.618890136679</v>
      </c>
      <c r="C108">
        <v>4990.618890136679</v>
      </c>
      <c r="D108">
        <v>1690.852663928418</v>
      </c>
      <c r="E108">
        <v>228.7011414961724</v>
      </c>
    </row>
    <row r="109" spans="1:5">
      <c r="A109">
        <v>107</v>
      </c>
      <c r="B109">
        <v>4990.618890136679</v>
      </c>
      <c r="C109">
        <v>4990.618890136679</v>
      </c>
      <c r="D109">
        <v>1690.892961710309</v>
      </c>
      <c r="E109">
        <v>228.7414392780671</v>
      </c>
    </row>
    <row r="110" spans="1:5">
      <c r="A110">
        <v>108</v>
      </c>
      <c r="B110">
        <v>4990.618890136679</v>
      </c>
      <c r="C110">
        <v>4990.618890136679</v>
      </c>
      <c r="D110">
        <v>1689.523259182203</v>
      </c>
      <c r="E110">
        <v>227.3717367499597</v>
      </c>
    </row>
    <row r="111" spans="1:5">
      <c r="A111">
        <v>109</v>
      </c>
      <c r="B111">
        <v>4990.618890136679</v>
      </c>
      <c r="C111">
        <v>4990.618890136679</v>
      </c>
      <c r="D111">
        <v>1689.523917660963</v>
      </c>
      <c r="E111">
        <v>227.3723952287194</v>
      </c>
    </row>
    <row r="112" spans="1:5">
      <c r="A112">
        <v>110</v>
      </c>
      <c r="B112">
        <v>4990.618890136679</v>
      </c>
      <c r="C112">
        <v>4990.618890136679</v>
      </c>
      <c r="D112">
        <v>1684.62596764186</v>
      </c>
      <c r="E112">
        <v>222.4744452096153</v>
      </c>
    </row>
    <row r="113" spans="1:5">
      <c r="A113">
        <v>111</v>
      </c>
      <c r="B113">
        <v>4990.618890136679</v>
      </c>
      <c r="C113">
        <v>4990.618890136679</v>
      </c>
      <c r="D113">
        <v>1681.368058752486</v>
      </c>
      <c r="E113">
        <v>219.2165363202419</v>
      </c>
    </row>
    <row r="114" spans="1:5">
      <c r="A114">
        <v>112</v>
      </c>
      <c r="B114">
        <v>4990.618890136679</v>
      </c>
      <c r="C114">
        <v>4990.618890136679</v>
      </c>
      <c r="D114">
        <v>1679.228500234061</v>
      </c>
      <c r="E114">
        <v>217.076977801815</v>
      </c>
    </row>
    <row r="115" spans="1:5">
      <c r="A115">
        <v>113</v>
      </c>
      <c r="B115">
        <v>4990.618890136679</v>
      </c>
      <c r="C115">
        <v>4990.618890136679</v>
      </c>
      <c r="D115">
        <v>1678.982544772894</v>
      </c>
      <c r="E115">
        <v>216.8310223406504</v>
      </c>
    </row>
    <row r="116" spans="1:5">
      <c r="A116">
        <v>114</v>
      </c>
      <c r="B116">
        <v>4990.618890136679</v>
      </c>
      <c r="C116">
        <v>4990.618890136679</v>
      </c>
      <c r="D116">
        <v>1673.898800724545</v>
      </c>
      <c r="E116">
        <v>211.7472782923021</v>
      </c>
    </row>
    <row r="117" spans="1:5">
      <c r="A117">
        <v>115</v>
      </c>
      <c r="B117">
        <v>4990.618890136679</v>
      </c>
      <c r="C117">
        <v>4990.618890136679</v>
      </c>
      <c r="D117">
        <v>1671.346809708148</v>
      </c>
      <c r="E117">
        <v>209.1952872759048</v>
      </c>
    </row>
    <row r="118" spans="1:5">
      <c r="A118">
        <v>116</v>
      </c>
      <c r="B118">
        <v>4990.618890136679</v>
      </c>
      <c r="C118">
        <v>4990.618890136679</v>
      </c>
      <c r="D118">
        <v>1669.30651458064</v>
      </c>
      <c r="E118">
        <v>207.1549921483975</v>
      </c>
    </row>
    <row r="119" spans="1:5">
      <c r="A119">
        <v>117</v>
      </c>
      <c r="B119">
        <v>4990.618890136679</v>
      </c>
      <c r="C119">
        <v>4990.618890136679</v>
      </c>
      <c r="D119">
        <v>1668.704843820059</v>
      </c>
      <c r="E119">
        <v>206.5533213878143</v>
      </c>
    </row>
    <row r="120" spans="1:5">
      <c r="A120">
        <v>118</v>
      </c>
      <c r="B120">
        <v>4990.618890136679</v>
      </c>
      <c r="C120">
        <v>4990.618890136679</v>
      </c>
      <c r="D120">
        <v>1668.623418248051</v>
      </c>
      <c r="E120">
        <v>206.4718958158063</v>
      </c>
    </row>
    <row r="121" spans="1:5">
      <c r="A121">
        <v>119</v>
      </c>
      <c r="B121">
        <v>4990.618890136679</v>
      </c>
      <c r="C121">
        <v>4990.618890136679</v>
      </c>
      <c r="D121">
        <v>1666.822309665111</v>
      </c>
      <c r="E121">
        <v>204.6707872328694</v>
      </c>
    </row>
    <row r="122" spans="1:5">
      <c r="A122">
        <v>120</v>
      </c>
      <c r="B122">
        <v>4990.618890136679</v>
      </c>
      <c r="C122">
        <v>4990.618890136679</v>
      </c>
      <c r="D122">
        <v>1666.720299741122</v>
      </c>
      <c r="E122">
        <v>204.5687773088783</v>
      </c>
    </row>
    <row r="123" spans="1:5">
      <c r="A123">
        <v>121</v>
      </c>
      <c r="B123">
        <v>4990.618890136679</v>
      </c>
      <c r="C123">
        <v>4990.618890136679</v>
      </c>
      <c r="D123">
        <v>1662.620917993228</v>
      </c>
      <c r="E123">
        <v>200.4693955609836</v>
      </c>
    </row>
    <row r="124" spans="1:5">
      <c r="A124">
        <v>122</v>
      </c>
      <c r="B124">
        <v>4990.618890136679</v>
      </c>
      <c r="C124">
        <v>4990.618890136679</v>
      </c>
      <c r="D124">
        <v>1660.423320127162</v>
      </c>
      <c r="E124">
        <v>198.2717976949181</v>
      </c>
    </row>
    <row r="125" spans="1:5">
      <c r="A125">
        <v>123</v>
      </c>
      <c r="B125">
        <v>4990.618890136679</v>
      </c>
      <c r="C125">
        <v>4990.618890136679</v>
      </c>
      <c r="D125">
        <v>1659.676666747117</v>
      </c>
      <c r="E125">
        <v>197.5251443148734</v>
      </c>
    </row>
    <row r="126" spans="1:5">
      <c r="A126">
        <v>124</v>
      </c>
      <c r="B126">
        <v>4990.618890136679</v>
      </c>
      <c r="C126">
        <v>4990.618890136679</v>
      </c>
      <c r="D126">
        <v>1659.600226548982</v>
      </c>
      <c r="E126">
        <v>197.4487041167378</v>
      </c>
    </row>
    <row r="127" spans="1:5">
      <c r="A127">
        <v>125</v>
      </c>
      <c r="B127">
        <v>4990.618890136679</v>
      </c>
      <c r="C127">
        <v>4990.618890136679</v>
      </c>
      <c r="D127">
        <v>1655.552433861997</v>
      </c>
      <c r="E127">
        <v>193.4009114297511</v>
      </c>
    </row>
    <row r="128" spans="1:5">
      <c r="A128">
        <v>126</v>
      </c>
      <c r="B128">
        <v>4990.618890136679</v>
      </c>
      <c r="C128">
        <v>4990.618890136679</v>
      </c>
      <c r="D128">
        <v>1653.016857553876</v>
      </c>
      <c r="E128">
        <v>190.8653351216329</v>
      </c>
    </row>
    <row r="129" spans="1:5">
      <c r="A129">
        <v>127</v>
      </c>
      <c r="B129">
        <v>4990.618890136679</v>
      </c>
      <c r="C129">
        <v>4990.618890136679</v>
      </c>
      <c r="D129">
        <v>1651.237699851831</v>
      </c>
      <c r="E129">
        <v>189.086177419588</v>
      </c>
    </row>
    <row r="130" spans="1:5">
      <c r="A130">
        <v>128</v>
      </c>
      <c r="B130">
        <v>4990.618890136679</v>
      </c>
      <c r="C130">
        <v>4990.618890136679</v>
      </c>
      <c r="D130">
        <v>1648.645608638958</v>
      </c>
      <c r="E130">
        <v>186.4940862067139</v>
      </c>
    </row>
    <row r="131" spans="1:5">
      <c r="A131">
        <v>129</v>
      </c>
      <c r="B131">
        <v>4990.618890136679</v>
      </c>
      <c r="C131">
        <v>4990.618890136679</v>
      </c>
      <c r="D131">
        <v>1646.568935896002</v>
      </c>
      <c r="E131">
        <v>184.4174134637596</v>
      </c>
    </row>
    <row r="132" spans="1:5">
      <c r="A132">
        <v>130</v>
      </c>
      <c r="B132">
        <v>4990.618890136679</v>
      </c>
      <c r="C132">
        <v>4990.618890136679</v>
      </c>
      <c r="D132">
        <v>1644.773211080679</v>
      </c>
      <c r="E132">
        <v>182.6216886484349</v>
      </c>
    </row>
    <row r="133" spans="1:5">
      <c r="A133">
        <v>131</v>
      </c>
      <c r="B133">
        <v>4990.618890136679</v>
      </c>
      <c r="C133">
        <v>4990.618890136679</v>
      </c>
      <c r="D133">
        <v>1643.971833086941</v>
      </c>
      <c r="E133">
        <v>181.8203106546964</v>
      </c>
    </row>
    <row r="134" spans="1:5">
      <c r="A134">
        <v>132</v>
      </c>
      <c r="B134">
        <v>4990.618890136679</v>
      </c>
      <c r="C134">
        <v>4990.618890136679</v>
      </c>
      <c r="D134">
        <v>1643.877786024892</v>
      </c>
      <c r="E134">
        <v>181.7262635926485</v>
      </c>
    </row>
    <row r="135" spans="1:5">
      <c r="A135">
        <v>133</v>
      </c>
      <c r="B135">
        <v>4990.618890136679</v>
      </c>
      <c r="C135">
        <v>4990.618890136679</v>
      </c>
      <c r="D135">
        <v>1640.970131524086</v>
      </c>
      <c r="E135">
        <v>178.8186090918426</v>
      </c>
    </row>
    <row r="136" spans="1:5">
      <c r="A136">
        <v>134</v>
      </c>
      <c r="B136">
        <v>4990.618890136679</v>
      </c>
      <c r="C136">
        <v>4990.618890136679</v>
      </c>
      <c r="D136">
        <v>1639.593380331724</v>
      </c>
      <c r="E136">
        <v>177.4418578994834</v>
      </c>
    </row>
    <row r="137" spans="1:5">
      <c r="A137">
        <v>135</v>
      </c>
      <c r="B137">
        <v>4990.618890136679</v>
      </c>
      <c r="C137">
        <v>4990.618890136679</v>
      </c>
      <c r="D137">
        <v>1639.575990559559</v>
      </c>
      <c r="E137">
        <v>177.4244681273159</v>
      </c>
    </row>
    <row r="138" spans="1:5">
      <c r="A138">
        <v>136</v>
      </c>
      <c r="B138">
        <v>4990.618890136679</v>
      </c>
      <c r="C138">
        <v>4990.618890136679</v>
      </c>
      <c r="D138">
        <v>1636.165168190265</v>
      </c>
      <c r="E138">
        <v>174.0136457580204</v>
      </c>
    </row>
    <row r="139" spans="1:5">
      <c r="A139">
        <v>137</v>
      </c>
      <c r="B139">
        <v>4990.618890136679</v>
      </c>
      <c r="C139">
        <v>4990.618890136679</v>
      </c>
      <c r="D139">
        <v>1634.39780260862</v>
      </c>
      <c r="E139">
        <v>172.2462801763762</v>
      </c>
    </row>
    <row r="140" spans="1:5">
      <c r="A140">
        <v>138</v>
      </c>
      <c r="B140">
        <v>4990.618890136679</v>
      </c>
      <c r="C140">
        <v>4990.618890136679</v>
      </c>
      <c r="D140">
        <v>1632.765864448676</v>
      </c>
      <c r="E140">
        <v>170.6143420164345</v>
      </c>
    </row>
    <row r="141" spans="1:5">
      <c r="A141">
        <v>139</v>
      </c>
      <c r="B141">
        <v>4990.618890136679</v>
      </c>
      <c r="C141">
        <v>4990.618890136679</v>
      </c>
      <c r="D141">
        <v>1631.433150632055</v>
      </c>
      <c r="E141">
        <v>169.2816281998118</v>
      </c>
    </row>
    <row r="142" spans="1:5">
      <c r="A142">
        <v>140</v>
      </c>
      <c r="B142">
        <v>4990.618890136679</v>
      </c>
      <c r="C142">
        <v>4990.618890136679</v>
      </c>
      <c r="D142">
        <v>1630.881172500249</v>
      </c>
      <c r="E142">
        <v>168.7296500680056</v>
      </c>
    </row>
    <row r="143" spans="1:5">
      <c r="A143">
        <v>141</v>
      </c>
      <c r="B143">
        <v>4990.618890136679</v>
      </c>
      <c r="C143">
        <v>4990.618890136679</v>
      </c>
      <c r="D143">
        <v>1630.897870556038</v>
      </c>
      <c r="E143">
        <v>168.7463481237958</v>
      </c>
    </row>
    <row r="144" spans="1:5">
      <c r="A144">
        <v>142</v>
      </c>
      <c r="B144">
        <v>4990.618890136679</v>
      </c>
      <c r="C144">
        <v>4990.618890136679</v>
      </c>
      <c r="D144">
        <v>1629.849975238117</v>
      </c>
      <c r="E144">
        <v>167.6984528058727</v>
      </c>
    </row>
    <row r="145" spans="1:5">
      <c r="A145">
        <v>143</v>
      </c>
      <c r="B145">
        <v>4990.618890136679</v>
      </c>
      <c r="C145">
        <v>4990.618890136679</v>
      </c>
      <c r="D145">
        <v>1629.830430689044</v>
      </c>
      <c r="E145">
        <v>167.6789082568004</v>
      </c>
    </row>
    <row r="146" spans="1:5">
      <c r="A146">
        <v>144</v>
      </c>
      <c r="B146">
        <v>4990.618890136679</v>
      </c>
      <c r="C146">
        <v>4990.618890136679</v>
      </c>
      <c r="D146">
        <v>1627.226797947065</v>
      </c>
      <c r="E146">
        <v>165.0752755148203</v>
      </c>
    </row>
    <row r="147" spans="1:5">
      <c r="A147">
        <v>145</v>
      </c>
      <c r="B147">
        <v>4990.618890136679</v>
      </c>
      <c r="C147">
        <v>4990.618890136679</v>
      </c>
      <c r="D147">
        <v>1625.200073804792</v>
      </c>
      <c r="E147">
        <v>163.0485513725484</v>
      </c>
    </row>
    <row r="148" spans="1:5">
      <c r="A148">
        <v>146</v>
      </c>
      <c r="B148">
        <v>4990.618890136679</v>
      </c>
      <c r="C148">
        <v>4990.618890136679</v>
      </c>
      <c r="D148">
        <v>1623.439974382406</v>
      </c>
      <c r="E148">
        <v>161.2884519501645</v>
      </c>
    </row>
    <row r="149" spans="1:5">
      <c r="A149">
        <v>147</v>
      </c>
      <c r="B149">
        <v>4990.618890136679</v>
      </c>
      <c r="C149">
        <v>4990.618890136679</v>
      </c>
      <c r="D149">
        <v>1621.17705004641</v>
      </c>
      <c r="E149">
        <v>159.0255276141655</v>
      </c>
    </row>
    <row r="150" spans="1:5">
      <c r="A150">
        <v>148</v>
      </c>
      <c r="B150">
        <v>4990.618890136679</v>
      </c>
      <c r="C150">
        <v>4990.618890136679</v>
      </c>
      <c r="D150">
        <v>1619.707873646646</v>
      </c>
      <c r="E150">
        <v>157.5563512144018</v>
      </c>
    </row>
    <row r="151" spans="1:5">
      <c r="A151">
        <v>149</v>
      </c>
      <c r="B151">
        <v>4990.618890136679</v>
      </c>
      <c r="C151">
        <v>4990.618890136679</v>
      </c>
      <c r="D151">
        <v>1618.367040113551</v>
      </c>
      <c r="E151">
        <v>156.2155176813056</v>
      </c>
    </row>
    <row r="152" spans="1:5">
      <c r="A152">
        <v>150</v>
      </c>
      <c r="B152">
        <v>4990.618890136679</v>
      </c>
      <c r="C152">
        <v>4990.618890136679</v>
      </c>
      <c r="D152">
        <v>1616.347174663212</v>
      </c>
      <c r="E152">
        <v>154.1956522309688</v>
      </c>
    </row>
    <row r="153" spans="1:5">
      <c r="A153">
        <v>151</v>
      </c>
      <c r="B153">
        <v>4990.618890136679</v>
      </c>
      <c r="C153">
        <v>4990.618890136679</v>
      </c>
      <c r="D153">
        <v>1615.010900207872</v>
      </c>
      <c r="E153">
        <v>152.8593777756294</v>
      </c>
    </row>
    <row r="154" spans="1:5">
      <c r="A154">
        <v>152</v>
      </c>
      <c r="B154">
        <v>4990.618890136679</v>
      </c>
      <c r="C154">
        <v>4990.618890136679</v>
      </c>
      <c r="D154">
        <v>1613.900007309245</v>
      </c>
      <c r="E154">
        <v>151.7484848770016</v>
      </c>
    </row>
    <row r="155" spans="1:5">
      <c r="A155">
        <v>153</v>
      </c>
      <c r="B155">
        <v>4990.618890136679</v>
      </c>
      <c r="C155">
        <v>4990.618890136679</v>
      </c>
      <c r="D155">
        <v>1613.43360093203</v>
      </c>
      <c r="E155">
        <v>151.2820784997879</v>
      </c>
    </row>
    <row r="156" spans="1:5">
      <c r="A156">
        <v>154</v>
      </c>
      <c r="B156">
        <v>4990.618890136679</v>
      </c>
      <c r="C156">
        <v>4990.618890136679</v>
      </c>
      <c r="D156">
        <v>1613.488589401933</v>
      </c>
      <c r="E156">
        <v>151.3370669696875</v>
      </c>
    </row>
    <row r="157" spans="1:5">
      <c r="A157">
        <v>155</v>
      </c>
      <c r="B157">
        <v>4990.618890136679</v>
      </c>
      <c r="C157">
        <v>4990.618890136679</v>
      </c>
      <c r="D157">
        <v>1611.520760604613</v>
      </c>
      <c r="E157">
        <v>149.36923817237</v>
      </c>
    </row>
    <row r="158" spans="1:5">
      <c r="A158">
        <v>156</v>
      </c>
      <c r="B158">
        <v>4990.618890136679</v>
      </c>
      <c r="C158">
        <v>4990.618890136679</v>
      </c>
      <c r="D158">
        <v>1610.774774499004</v>
      </c>
      <c r="E158">
        <v>148.623252066759</v>
      </c>
    </row>
    <row r="159" spans="1:5">
      <c r="A159">
        <v>157</v>
      </c>
      <c r="B159">
        <v>4990.618890136679</v>
      </c>
      <c r="C159">
        <v>4990.618890136679</v>
      </c>
      <c r="D159">
        <v>1610.805347398908</v>
      </c>
      <c r="E159">
        <v>148.6538249666657</v>
      </c>
    </row>
    <row r="160" spans="1:5">
      <c r="A160">
        <v>158</v>
      </c>
      <c r="B160">
        <v>4990.618890136679</v>
      </c>
      <c r="C160">
        <v>4990.618890136679</v>
      </c>
      <c r="D160">
        <v>1608.462811696367</v>
      </c>
      <c r="E160">
        <v>146.3112892641221</v>
      </c>
    </row>
    <row r="161" spans="1:5">
      <c r="A161">
        <v>159</v>
      </c>
      <c r="B161">
        <v>4990.618890136679</v>
      </c>
      <c r="C161">
        <v>4990.618890136679</v>
      </c>
      <c r="D161">
        <v>1607.343412017462</v>
      </c>
      <c r="E161">
        <v>145.1918895852167</v>
      </c>
    </row>
    <row r="162" spans="1:5">
      <c r="A162">
        <v>160</v>
      </c>
      <c r="B162">
        <v>4990.618890136679</v>
      </c>
      <c r="C162">
        <v>4990.618890136679</v>
      </c>
      <c r="D162">
        <v>1606.18108814685</v>
      </c>
      <c r="E162">
        <v>144.0295657146062</v>
      </c>
    </row>
    <row r="163" spans="1:5">
      <c r="A163">
        <v>161</v>
      </c>
      <c r="B163">
        <v>4990.618890136679</v>
      </c>
      <c r="C163">
        <v>4990.618890136679</v>
      </c>
      <c r="D163">
        <v>1605.239183069248</v>
      </c>
      <c r="E163">
        <v>143.0876606370024</v>
      </c>
    </row>
    <row r="164" spans="1:5">
      <c r="A164">
        <v>162</v>
      </c>
      <c r="B164">
        <v>4990.618890136679</v>
      </c>
      <c r="C164">
        <v>4990.618890136679</v>
      </c>
      <c r="D164">
        <v>1605.304917544098</v>
      </c>
      <c r="E164">
        <v>143.1533951118535</v>
      </c>
    </row>
    <row r="165" spans="1:5">
      <c r="A165">
        <v>163</v>
      </c>
      <c r="B165">
        <v>4990.618890136679</v>
      </c>
      <c r="C165">
        <v>4990.618890136679</v>
      </c>
      <c r="D165">
        <v>1605.101204418843</v>
      </c>
      <c r="E165">
        <v>142.9496819866017</v>
      </c>
    </row>
    <row r="166" spans="1:5">
      <c r="A166">
        <v>164</v>
      </c>
      <c r="B166">
        <v>4990.618890136679</v>
      </c>
      <c r="C166">
        <v>4990.618890136679</v>
      </c>
      <c r="D166">
        <v>1605.09509944588</v>
      </c>
      <c r="E166">
        <v>142.9435770136347</v>
      </c>
    </row>
    <row r="167" spans="1:5">
      <c r="A167">
        <v>165</v>
      </c>
      <c r="B167">
        <v>4990.618890136679</v>
      </c>
      <c r="C167">
        <v>4990.618890136679</v>
      </c>
      <c r="D167">
        <v>1604.289903976026</v>
      </c>
      <c r="E167">
        <v>142.1383815437805</v>
      </c>
    </row>
    <row r="168" spans="1:5">
      <c r="A168">
        <v>166</v>
      </c>
      <c r="B168">
        <v>4990.618890136679</v>
      </c>
      <c r="C168">
        <v>4990.618890136679</v>
      </c>
      <c r="D168">
        <v>1604.216574834821</v>
      </c>
      <c r="E168">
        <v>142.065052402577</v>
      </c>
    </row>
    <row r="169" spans="1:5">
      <c r="A169">
        <v>167</v>
      </c>
      <c r="B169">
        <v>4990.618890136679</v>
      </c>
      <c r="C169">
        <v>4990.618890136679</v>
      </c>
      <c r="D169">
        <v>1602.251916299636</v>
      </c>
      <c r="E169">
        <v>140.1003938673914</v>
      </c>
    </row>
    <row r="170" spans="1:5">
      <c r="A170">
        <v>168</v>
      </c>
      <c r="B170">
        <v>4990.618890136679</v>
      </c>
      <c r="C170">
        <v>4990.618890136679</v>
      </c>
      <c r="D170">
        <v>1600.902263333121</v>
      </c>
      <c r="E170">
        <v>138.7507409008778</v>
      </c>
    </row>
    <row r="171" spans="1:5">
      <c r="A171">
        <v>169</v>
      </c>
      <c r="B171">
        <v>4990.618890136679</v>
      </c>
      <c r="C171">
        <v>4990.618890136679</v>
      </c>
      <c r="D171">
        <v>1599.19413796456</v>
      </c>
      <c r="E171">
        <v>137.0426155323161</v>
      </c>
    </row>
    <row r="172" spans="1:5">
      <c r="A172">
        <v>170</v>
      </c>
      <c r="B172">
        <v>4990.618890136679</v>
      </c>
      <c r="C172">
        <v>4990.618890136679</v>
      </c>
      <c r="D172">
        <v>1597.877091434522</v>
      </c>
      <c r="E172">
        <v>135.7255690022783</v>
      </c>
    </row>
    <row r="173" spans="1:5">
      <c r="A173">
        <v>171</v>
      </c>
      <c r="B173">
        <v>4990.618890136679</v>
      </c>
      <c r="C173">
        <v>4990.618890136679</v>
      </c>
      <c r="D173">
        <v>1596.807494613954</v>
      </c>
      <c r="E173">
        <v>134.6559721817117</v>
      </c>
    </row>
    <row r="174" spans="1:5">
      <c r="A174">
        <v>172</v>
      </c>
      <c r="B174">
        <v>4990.618890136679</v>
      </c>
      <c r="C174">
        <v>4990.618890136679</v>
      </c>
      <c r="D174">
        <v>1595.362800765607</v>
      </c>
      <c r="E174">
        <v>133.2112783333633</v>
      </c>
    </row>
    <row r="175" spans="1:5">
      <c r="A175">
        <v>173</v>
      </c>
      <c r="B175">
        <v>4990.618890136679</v>
      </c>
      <c r="C175">
        <v>4990.618890136679</v>
      </c>
      <c r="D175">
        <v>1594.222203551242</v>
      </c>
      <c r="E175">
        <v>132.0706811189969</v>
      </c>
    </row>
    <row r="176" spans="1:5">
      <c r="A176">
        <v>174</v>
      </c>
      <c r="B176">
        <v>4990.618890136679</v>
      </c>
      <c r="C176">
        <v>4990.618890136679</v>
      </c>
      <c r="D176">
        <v>1593.38167434296</v>
      </c>
      <c r="E176">
        <v>131.2301519107145</v>
      </c>
    </row>
    <row r="177" spans="1:5">
      <c r="A177">
        <v>175</v>
      </c>
      <c r="B177">
        <v>4990.618890136679</v>
      </c>
      <c r="C177">
        <v>4990.618890136679</v>
      </c>
      <c r="D177">
        <v>1592.890728518531</v>
      </c>
      <c r="E177">
        <v>130.7392060862873</v>
      </c>
    </row>
    <row r="178" spans="1:5">
      <c r="A178">
        <v>176</v>
      </c>
      <c r="B178">
        <v>4990.618890136679</v>
      </c>
      <c r="C178">
        <v>4990.618890136679</v>
      </c>
      <c r="D178">
        <v>1592.877470130305</v>
      </c>
      <c r="E178">
        <v>130.7259476980615</v>
      </c>
    </row>
    <row r="179" spans="1:5">
      <c r="A179">
        <v>177</v>
      </c>
      <c r="B179">
        <v>4990.618890136679</v>
      </c>
      <c r="C179">
        <v>4990.618890136679</v>
      </c>
      <c r="D179">
        <v>1591.532455084141</v>
      </c>
      <c r="E179">
        <v>129.3809326518991</v>
      </c>
    </row>
    <row r="180" spans="1:5">
      <c r="A180">
        <v>178</v>
      </c>
      <c r="B180">
        <v>4990.618890136679</v>
      </c>
      <c r="C180">
        <v>4990.618890136679</v>
      </c>
      <c r="D180">
        <v>1590.911955493842</v>
      </c>
      <c r="E180">
        <v>128.7604330615984</v>
      </c>
    </row>
    <row r="181" spans="1:5">
      <c r="A181">
        <v>179</v>
      </c>
      <c r="B181">
        <v>4990.618890136679</v>
      </c>
      <c r="C181">
        <v>4990.618890136679</v>
      </c>
      <c r="D181">
        <v>1590.958342044432</v>
      </c>
      <c r="E181">
        <v>128.8068196121883</v>
      </c>
    </row>
    <row r="182" spans="1:5">
      <c r="A182">
        <v>180</v>
      </c>
      <c r="B182">
        <v>4990.618890136679</v>
      </c>
      <c r="C182">
        <v>4990.618890136679</v>
      </c>
      <c r="D182">
        <v>1589.435785606925</v>
      </c>
      <c r="E182">
        <v>127.2842631746816</v>
      </c>
    </row>
    <row r="183" spans="1:5">
      <c r="A183">
        <v>181</v>
      </c>
      <c r="B183">
        <v>4990.618890136679</v>
      </c>
      <c r="C183">
        <v>4990.618890136679</v>
      </c>
      <c r="D183">
        <v>1588.527158741643</v>
      </c>
      <c r="E183">
        <v>126.3756363093998</v>
      </c>
    </row>
    <row r="184" spans="1:5">
      <c r="A184">
        <v>182</v>
      </c>
      <c r="B184">
        <v>4990.618890136679</v>
      </c>
      <c r="C184">
        <v>4990.618890136679</v>
      </c>
      <c r="D184">
        <v>1587.739348768611</v>
      </c>
      <c r="E184">
        <v>125.587826336368</v>
      </c>
    </row>
    <row r="185" spans="1:5">
      <c r="A185">
        <v>183</v>
      </c>
      <c r="B185">
        <v>4990.618890136679</v>
      </c>
      <c r="C185">
        <v>4990.618890136679</v>
      </c>
      <c r="D185">
        <v>1587.182175569424</v>
      </c>
      <c r="E185">
        <v>125.0306531371815</v>
      </c>
    </row>
    <row r="186" spans="1:5">
      <c r="A186">
        <v>184</v>
      </c>
      <c r="B186">
        <v>4990.618890136679</v>
      </c>
      <c r="C186">
        <v>4990.618890136679</v>
      </c>
      <c r="D186">
        <v>1587.187756118053</v>
      </c>
      <c r="E186">
        <v>125.036233685808</v>
      </c>
    </row>
    <row r="187" spans="1:5">
      <c r="A187">
        <v>185</v>
      </c>
      <c r="B187">
        <v>4990.618890136679</v>
      </c>
      <c r="C187">
        <v>4990.618890136679</v>
      </c>
      <c r="D187">
        <v>1587.022385483475</v>
      </c>
      <c r="E187">
        <v>124.8708630512314</v>
      </c>
    </row>
    <row r="188" spans="1:5">
      <c r="A188">
        <v>186</v>
      </c>
      <c r="B188">
        <v>4990.618890136679</v>
      </c>
      <c r="C188">
        <v>4990.618890136679</v>
      </c>
      <c r="D188">
        <v>1587.063699254062</v>
      </c>
      <c r="E188">
        <v>124.9121768218196</v>
      </c>
    </row>
    <row r="189" spans="1:5">
      <c r="A189">
        <v>187</v>
      </c>
      <c r="B189">
        <v>4990.618890136679</v>
      </c>
      <c r="C189">
        <v>4990.618890136679</v>
      </c>
      <c r="D189">
        <v>1586.71943470677</v>
      </c>
      <c r="E189">
        <v>124.5679122745269</v>
      </c>
    </row>
    <row r="190" spans="1:5">
      <c r="A190">
        <v>188</v>
      </c>
      <c r="B190">
        <v>4990.618890136679</v>
      </c>
      <c r="C190">
        <v>4990.618890136679</v>
      </c>
      <c r="D190">
        <v>1586.745978160273</v>
      </c>
      <c r="E190">
        <v>124.5944557280284</v>
      </c>
    </row>
    <row r="191" spans="1:5">
      <c r="A191">
        <v>189</v>
      </c>
      <c r="B191">
        <v>4990.618890136679</v>
      </c>
      <c r="C191">
        <v>4990.618890136679</v>
      </c>
      <c r="D191">
        <v>1585.299863647999</v>
      </c>
      <c r="E191">
        <v>123.1483412157557</v>
      </c>
    </row>
    <row r="192" spans="1:5">
      <c r="A192">
        <v>190</v>
      </c>
      <c r="B192">
        <v>4990.618890136679</v>
      </c>
      <c r="C192">
        <v>4990.618890136679</v>
      </c>
      <c r="D192">
        <v>1584.374075712438</v>
      </c>
      <c r="E192">
        <v>122.2225532801933</v>
      </c>
    </row>
    <row r="193" spans="1:5">
      <c r="A193">
        <v>191</v>
      </c>
      <c r="B193">
        <v>4990.618890136679</v>
      </c>
      <c r="C193">
        <v>4990.618890136679</v>
      </c>
      <c r="D193">
        <v>1583.052446845539</v>
      </c>
      <c r="E193">
        <v>120.9009244132947</v>
      </c>
    </row>
    <row r="194" spans="1:5">
      <c r="A194">
        <v>192</v>
      </c>
      <c r="B194">
        <v>4990.618890136679</v>
      </c>
      <c r="C194">
        <v>4990.618890136679</v>
      </c>
      <c r="D194">
        <v>1582.100254543356</v>
      </c>
      <c r="E194">
        <v>119.9487321111145</v>
      </c>
    </row>
    <row r="195" spans="1:5">
      <c r="A195">
        <v>193</v>
      </c>
      <c r="B195">
        <v>4990.618890136679</v>
      </c>
      <c r="C195">
        <v>4990.618890136679</v>
      </c>
      <c r="D195">
        <v>1581.411623703282</v>
      </c>
      <c r="E195">
        <v>119.2601012710374</v>
      </c>
    </row>
    <row r="196" spans="1:5">
      <c r="A196">
        <v>194</v>
      </c>
      <c r="B196">
        <v>4990.618890136679</v>
      </c>
      <c r="C196">
        <v>4990.618890136679</v>
      </c>
      <c r="D196">
        <v>1580.288919826283</v>
      </c>
      <c r="E196">
        <v>118.1373973940389</v>
      </c>
    </row>
    <row r="197" spans="1:5">
      <c r="A197">
        <v>195</v>
      </c>
      <c r="B197">
        <v>4990.618890136679</v>
      </c>
      <c r="C197">
        <v>4990.618890136679</v>
      </c>
      <c r="D197">
        <v>1579.647156454373</v>
      </c>
      <c r="E197">
        <v>117.4956340221269</v>
      </c>
    </row>
    <row r="198" spans="1:5">
      <c r="A198">
        <v>196</v>
      </c>
      <c r="B198">
        <v>4990.618890136679</v>
      </c>
      <c r="C198">
        <v>4990.618890136679</v>
      </c>
      <c r="D198">
        <v>1579.056917174998</v>
      </c>
      <c r="E198">
        <v>116.9053947427561</v>
      </c>
    </row>
    <row r="199" spans="1:5">
      <c r="A199">
        <v>197</v>
      </c>
      <c r="B199">
        <v>4990.618890136679</v>
      </c>
      <c r="C199">
        <v>4990.618890136679</v>
      </c>
      <c r="D199">
        <v>1579.19078320923</v>
      </c>
      <c r="E199">
        <v>117.0392607769869</v>
      </c>
    </row>
    <row r="200" spans="1:5">
      <c r="A200">
        <v>198</v>
      </c>
      <c r="B200">
        <v>4990.618890136679</v>
      </c>
      <c r="C200">
        <v>4990.618890136679</v>
      </c>
      <c r="D200">
        <v>1578.948270629267</v>
      </c>
      <c r="E200">
        <v>116.7967481970248</v>
      </c>
    </row>
    <row r="201" spans="1:5">
      <c r="A201">
        <v>199</v>
      </c>
      <c r="B201">
        <v>4990.618890136679</v>
      </c>
      <c r="C201">
        <v>4990.618890136679</v>
      </c>
      <c r="D201">
        <v>1578.904707857776</v>
      </c>
      <c r="E201">
        <v>116.7531854255322</v>
      </c>
    </row>
    <row r="202" spans="1:5">
      <c r="A202">
        <v>200</v>
      </c>
      <c r="B202">
        <v>4990.618890136679</v>
      </c>
      <c r="C202">
        <v>4990.618890136679</v>
      </c>
      <c r="D202">
        <v>1578.138941312676</v>
      </c>
      <c r="E202">
        <v>115.9874188804336</v>
      </c>
    </row>
    <row r="203" spans="1:5">
      <c r="A203">
        <v>201</v>
      </c>
      <c r="B203">
        <v>4990.618890136679</v>
      </c>
      <c r="C203">
        <v>4990.618890136679</v>
      </c>
      <c r="D203">
        <v>1577.524024298632</v>
      </c>
      <c r="E203">
        <v>115.3725018663884</v>
      </c>
    </row>
    <row r="204" spans="1:5">
      <c r="A204">
        <v>202</v>
      </c>
      <c r="B204">
        <v>4990.618890136679</v>
      </c>
      <c r="C204">
        <v>4990.618890136679</v>
      </c>
      <c r="D204">
        <v>1576.172437068902</v>
      </c>
      <c r="E204">
        <v>114.0209146366601</v>
      </c>
    </row>
    <row r="205" spans="1:5">
      <c r="A205">
        <v>203</v>
      </c>
      <c r="B205">
        <v>4990.618890136679</v>
      </c>
      <c r="C205">
        <v>4990.618890136679</v>
      </c>
      <c r="D205">
        <v>1575.672186746457</v>
      </c>
      <c r="E205">
        <v>113.5206643142143</v>
      </c>
    </row>
    <row r="206" spans="1:5">
      <c r="A206">
        <v>204</v>
      </c>
      <c r="B206">
        <v>4990.618890136679</v>
      </c>
      <c r="C206">
        <v>4990.618890136679</v>
      </c>
      <c r="D206">
        <v>1575.691919464165</v>
      </c>
      <c r="E206">
        <v>113.5403970319225</v>
      </c>
    </row>
    <row r="207" spans="1:5">
      <c r="A207">
        <v>205</v>
      </c>
      <c r="B207">
        <v>4990.618890136679</v>
      </c>
      <c r="C207">
        <v>4990.618890136679</v>
      </c>
      <c r="D207">
        <v>1575.082791269226</v>
      </c>
      <c r="E207">
        <v>112.9312688369825</v>
      </c>
    </row>
    <row r="208" spans="1:5">
      <c r="A208">
        <v>206</v>
      </c>
      <c r="B208">
        <v>4990.618890136679</v>
      </c>
      <c r="C208">
        <v>4990.618890136679</v>
      </c>
      <c r="D208">
        <v>1574.733898328565</v>
      </c>
      <c r="E208">
        <v>112.5823758963194</v>
      </c>
    </row>
    <row r="209" spans="1:5">
      <c r="A209">
        <v>207</v>
      </c>
      <c r="B209">
        <v>4990.618890136679</v>
      </c>
      <c r="C209">
        <v>4990.618890136679</v>
      </c>
      <c r="D209">
        <v>1574.814580904848</v>
      </c>
      <c r="E209">
        <v>112.6630584726035</v>
      </c>
    </row>
    <row r="210" spans="1:5">
      <c r="A210">
        <v>208</v>
      </c>
      <c r="B210">
        <v>4990.618890136679</v>
      </c>
      <c r="C210">
        <v>4990.618890136679</v>
      </c>
      <c r="D210">
        <v>1574.105380560589</v>
      </c>
      <c r="E210">
        <v>111.9538581283462</v>
      </c>
    </row>
    <row r="211" spans="1:5">
      <c r="A211">
        <v>209</v>
      </c>
      <c r="B211">
        <v>4990.618890136679</v>
      </c>
      <c r="C211">
        <v>4990.618890136679</v>
      </c>
      <c r="D211">
        <v>1574.137039856913</v>
      </c>
      <c r="E211">
        <v>111.9855174246694</v>
      </c>
    </row>
    <row r="212" spans="1:5">
      <c r="A212">
        <v>210</v>
      </c>
      <c r="B212">
        <v>4990.618890136679</v>
      </c>
      <c r="C212">
        <v>4990.618890136679</v>
      </c>
      <c r="D212">
        <v>1573.852956458813</v>
      </c>
      <c r="E212">
        <v>111.7014340265691</v>
      </c>
    </row>
    <row r="213" spans="1:5">
      <c r="A213">
        <v>211</v>
      </c>
      <c r="B213">
        <v>4990.618890136679</v>
      </c>
      <c r="C213">
        <v>4990.618890136679</v>
      </c>
      <c r="D213">
        <v>1573.872396124979</v>
      </c>
      <c r="E213">
        <v>111.7208736927351</v>
      </c>
    </row>
    <row r="214" spans="1:5">
      <c r="A214">
        <v>212</v>
      </c>
      <c r="B214">
        <v>4990.618890136679</v>
      </c>
      <c r="C214">
        <v>4990.618890136679</v>
      </c>
      <c r="D214">
        <v>1573.279583759389</v>
      </c>
      <c r="E214">
        <v>111.1280613271448</v>
      </c>
    </row>
    <row r="215" spans="1:5">
      <c r="A215">
        <v>213</v>
      </c>
      <c r="B215">
        <v>4990.618890136679</v>
      </c>
      <c r="C215">
        <v>4990.618890136679</v>
      </c>
      <c r="D215">
        <v>1572.751708670437</v>
      </c>
      <c r="E215">
        <v>110.6001862381932</v>
      </c>
    </row>
    <row r="216" spans="1:5">
      <c r="A216">
        <v>214</v>
      </c>
      <c r="B216">
        <v>4990.618890136679</v>
      </c>
      <c r="C216">
        <v>4990.618890136679</v>
      </c>
      <c r="D216">
        <v>1572.795785755796</v>
      </c>
      <c r="E216">
        <v>110.6442633235531</v>
      </c>
    </row>
    <row r="217" spans="1:5">
      <c r="A217">
        <v>215</v>
      </c>
      <c r="B217">
        <v>4990.618890136679</v>
      </c>
      <c r="C217">
        <v>4990.618890136679</v>
      </c>
      <c r="D217">
        <v>1571.992822010774</v>
      </c>
      <c r="E217">
        <v>109.8412995785323</v>
      </c>
    </row>
    <row r="218" spans="1:5">
      <c r="A218">
        <v>216</v>
      </c>
      <c r="B218">
        <v>4990.618890136679</v>
      </c>
      <c r="C218">
        <v>4990.618890136679</v>
      </c>
      <c r="D218">
        <v>1571.298663476474</v>
      </c>
      <c r="E218">
        <v>109.1471410442293</v>
      </c>
    </row>
    <row r="219" spans="1:5">
      <c r="A219">
        <v>217</v>
      </c>
      <c r="B219">
        <v>4990.618890136679</v>
      </c>
      <c r="C219">
        <v>4990.618890136679</v>
      </c>
      <c r="D219">
        <v>1570.558845084005</v>
      </c>
      <c r="E219">
        <v>108.4073226517612</v>
      </c>
    </row>
    <row r="220" spans="1:5">
      <c r="A220">
        <v>218</v>
      </c>
      <c r="B220">
        <v>4990.618890136679</v>
      </c>
      <c r="C220">
        <v>4990.618890136679</v>
      </c>
      <c r="D220">
        <v>1570.762257223165</v>
      </c>
      <c r="E220">
        <v>108.6107347909196</v>
      </c>
    </row>
    <row r="221" spans="1:5">
      <c r="A221">
        <v>219</v>
      </c>
      <c r="B221">
        <v>4990.618890136679</v>
      </c>
      <c r="C221">
        <v>4990.618890136679</v>
      </c>
      <c r="D221">
        <v>1570.311424026954</v>
      </c>
      <c r="E221">
        <v>108.1599015947115</v>
      </c>
    </row>
    <row r="222" spans="1:5">
      <c r="A222">
        <v>220</v>
      </c>
      <c r="B222">
        <v>4990.618890136679</v>
      </c>
      <c r="C222">
        <v>4990.618890136679</v>
      </c>
      <c r="D222">
        <v>1570.39785070304</v>
      </c>
      <c r="E222">
        <v>108.2463282707983</v>
      </c>
    </row>
    <row r="223" spans="1:5">
      <c r="A223">
        <v>221</v>
      </c>
      <c r="B223">
        <v>4990.618890136679</v>
      </c>
      <c r="C223">
        <v>4990.618890136679</v>
      </c>
      <c r="D223">
        <v>1570.062164337027</v>
      </c>
      <c r="E223">
        <v>107.9106419047823</v>
      </c>
    </row>
    <row r="224" spans="1:5">
      <c r="A224">
        <v>222</v>
      </c>
      <c r="B224">
        <v>4990.618890136679</v>
      </c>
      <c r="C224">
        <v>4990.618890136679</v>
      </c>
      <c r="D224">
        <v>1570.032364240503</v>
      </c>
      <c r="E224">
        <v>107.8808418082599</v>
      </c>
    </row>
    <row r="225" spans="1:5">
      <c r="A225">
        <v>223</v>
      </c>
      <c r="B225">
        <v>4990.618890136679</v>
      </c>
      <c r="C225">
        <v>4990.618890136679</v>
      </c>
      <c r="D225">
        <v>1569.156012167965</v>
      </c>
      <c r="E225">
        <v>107.0044897357194</v>
      </c>
    </row>
    <row r="226" spans="1:5">
      <c r="A226">
        <v>224</v>
      </c>
      <c r="B226">
        <v>4990.618890136679</v>
      </c>
      <c r="C226">
        <v>4990.618890136679</v>
      </c>
      <c r="D226">
        <v>1569.185731406292</v>
      </c>
      <c r="E226">
        <v>107.0342089740496</v>
      </c>
    </row>
    <row r="227" spans="1:5">
      <c r="A227">
        <v>225</v>
      </c>
      <c r="B227">
        <v>4990.618890136679</v>
      </c>
      <c r="C227">
        <v>4990.618890136679</v>
      </c>
      <c r="D227">
        <v>1568.878293464007</v>
      </c>
      <c r="E227">
        <v>106.7267710317632</v>
      </c>
    </row>
    <row r="228" spans="1:5">
      <c r="A228">
        <v>226</v>
      </c>
      <c r="B228">
        <v>4990.618890136679</v>
      </c>
      <c r="C228">
        <v>4990.618890136679</v>
      </c>
      <c r="D228">
        <v>1568.920943736805</v>
      </c>
      <c r="E228">
        <v>106.7694213045615</v>
      </c>
    </row>
    <row r="229" spans="1:5">
      <c r="A229">
        <v>227</v>
      </c>
      <c r="B229">
        <v>4990.618890136679</v>
      </c>
      <c r="C229">
        <v>4990.618890136679</v>
      </c>
      <c r="D229">
        <v>1568.657210250316</v>
      </c>
      <c r="E229">
        <v>106.5056878180724</v>
      </c>
    </row>
    <row r="230" spans="1:5">
      <c r="A230">
        <v>228</v>
      </c>
      <c r="B230">
        <v>4990.618890136679</v>
      </c>
      <c r="C230">
        <v>4990.618890136679</v>
      </c>
      <c r="D230">
        <v>1568.716337547874</v>
      </c>
      <c r="E230">
        <v>106.5648151156285</v>
      </c>
    </row>
    <row r="231" spans="1:5">
      <c r="A231">
        <v>229</v>
      </c>
      <c r="B231">
        <v>4990.618890136679</v>
      </c>
      <c r="C231">
        <v>4990.618890136679</v>
      </c>
      <c r="D231">
        <v>1568.554522978923</v>
      </c>
      <c r="E231">
        <v>106.4030005466801</v>
      </c>
    </row>
    <row r="232" spans="1:5">
      <c r="A232">
        <v>230</v>
      </c>
      <c r="B232">
        <v>4990.618890136679</v>
      </c>
      <c r="C232">
        <v>4990.618890136679</v>
      </c>
      <c r="D232">
        <v>1568.677224572466</v>
      </c>
      <c r="E232">
        <v>106.5257021402201</v>
      </c>
    </row>
    <row r="233" spans="1:5">
      <c r="A233">
        <v>231</v>
      </c>
      <c r="B233">
        <v>4990.618890136679</v>
      </c>
      <c r="C233">
        <v>4990.618890136679</v>
      </c>
      <c r="D233">
        <v>1568.619946713933</v>
      </c>
      <c r="E233">
        <v>106.4684242816901</v>
      </c>
    </row>
    <row r="234" spans="1:5">
      <c r="A234">
        <v>232</v>
      </c>
      <c r="B234">
        <v>4990.618890136679</v>
      </c>
      <c r="C234">
        <v>4990.618890136679</v>
      </c>
      <c r="D234">
        <v>1568.695466819934</v>
      </c>
      <c r="E234">
        <v>106.5439443876909</v>
      </c>
    </row>
    <row r="235" spans="1:5">
      <c r="A235">
        <v>233</v>
      </c>
      <c r="B235">
        <v>4990.618890136679</v>
      </c>
      <c r="C235">
        <v>4990.618890136679</v>
      </c>
      <c r="D235">
        <v>1568.632917354542</v>
      </c>
      <c r="E235">
        <v>106.4813949222994</v>
      </c>
    </row>
    <row r="236" spans="1:5">
      <c r="A236">
        <v>234</v>
      </c>
      <c r="B236">
        <v>4990.618890136679</v>
      </c>
      <c r="C236">
        <v>4990.618890136679</v>
      </c>
      <c r="D236">
        <v>1568.567714677155</v>
      </c>
      <c r="E236">
        <v>106.4161922449128</v>
      </c>
    </row>
    <row r="237" spans="1:5">
      <c r="A237">
        <v>235</v>
      </c>
      <c r="B237">
        <v>4990.618890136679</v>
      </c>
      <c r="C237">
        <v>4990.618890136679</v>
      </c>
      <c r="D237">
        <v>1568.221141804039</v>
      </c>
      <c r="E237">
        <v>106.0696193717963</v>
      </c>
    </row>
    <row r="238" spans="1:5">
      <c r="A238">
        <v>236</v>
      </c>
      <c r="B238">
        <v>4990.618890136679</v>
      </c>
      <c r="C238">
        <v>4990.618890136679</v>
      </c>
      <c r="D238">
        <v>1568.227738979492</v>
      </c>
      <c r="E238">
        <v>106.076216547248</v>
      </c>
    </row>
    <row r="239" spans="1:5">
      <c r="A239">
        <v>237</v>
      </c>
      <c r="B239">
        <v>4990.618890136679</v>
      </c>
      <c r="C239">
        <v>4990.618890136679</v>
      </c>
      <c r="D239">
        <v>1568.076875882726</v>
      </c>
      <c r="E239">
        <v>105.9253534504811</v>
      </c>
    </row>
    <row r="240" spans="1:5">
      <c r="A240">
        <v>238</v>
      </c>
      <c r="B240">
        <v>4990.618890136679</v>
      </c>
      <c r="C240">
        <v>4990.618890136679</v>
      </c>
      <c r="D240">
        <v>1567.552517803305</v>
      </c>
      <c r="E240">
        <v>105.4009953710613</v>
      </c>
    </row>
    <row r="241" spans="1:5">
      <c r="A241">
        <v>239</v>
      </c>
      <c r="B241">
        <v>4990.618890136679</v>
      </c>
      <c r="C241">
        <v>4990.618890136679</v>
      </c>
      <c r="D241">
        <v>1567.924736205134</v>
      </c>
      <c r="E241">
        <v>105.7732137728903</v>
      </c>
    </row>
    <row r="242" spans="1:5">
      <c r="A242">
        <v>240</v>
      </c>
      <c r="B242">
        <v>4990.618890136679</v>
      </c>
      <c r="C242">
        <v>4990.618890136679</v>
      </c>
      <c r="D242">
        <v>1567.252394217079</v>
      </c>
      <c r="E242">
        <v>105.1008717848335</v>
      </c>
    </row>
    <row r="243" spans="1:5">
      <c r="A243">
        <v>241</v>
      </c>
      <c r="B243">
        <v>4990.618890136679</v>
      </c>
      <c r="C243">
        <v>4990.618890136679</v>
      </c>
      <c r="D243">
        <v>1567.161206846948</v>
      </c>
      <c r="E243">
        <v>105.0096844147034</v>
      </c>
    </row>
    <row r="244" spans="1:5">
      <c r="A244">
        <v>242</v>
      </c>
      <c r="B244">
        <v>4990.618890136679</v>
      </c>
      <c r="C244">
        <v>4990.618890136679</v>
      </c>
      <c r="D244">
        <v>1567.642017035814</v>
      </c>
      <c r="E244">
        <v>105.4904946035685</v>
      </c>
    </row>
    <row r="245" spans="1:5">
      <c r="A245">
        <v>243</v>
      </c>
      <c r="B245">
        <v>4990.618890136679</v>
      </c>
      <c r="C245">
        <v>4990.618890136679</v>
      </c>
      <c r="D245">
        <v>1567.844684030496</v>
      </c>
      <c r="E245">
        <v>105.693161598251</v>
      </c>
    </row>
    <row r="246" spans="1:5">
      <c r="A246">
        <v>244</v>
      </c>
      <c r="B246">
        <v>4990.618890136679</v>
      </c>
      <c r="C246">
        <v>4990.618890136679</v>
      </c>
      <c r="D246">
        <v>1567.573340942231</v>
      </c>
      <c r="E246">
        <v>105.421818509987</v>
      </c>
    </row>
    <row r="247" spans="1:5">
      <c r="A247">
        <v>245</v>
      </c>
      <c r="B247">
        <v>4990.618890136679</v>
      </c>
      <c r="C247">
        <v>4990.618890136679</v>
      </c>
      <c r="D247">
        <v>1568.317497202637</v>
      </c>
      <c r="E247">
        <v>106.1659747703946</v>
      </c>
    </row>
    <row r="248" spans="1:5">
      <c r="A248">
        <v>246</v>
      </c>
      <c r="B248">
        <v>4990.618890136679</v>
      </c>
      <c r="C248">
        <v>4990.618890136679</v>
      </c>
      <c r="D248">
        <v>1567.425538246783</v>
      </c>
      <c r="E248">
        <v>105.274015814541</v>
      </c>
    </row>
    <row r="249" spans="1:5">
      <c r="A249">
        <v>247</v>
      </c>
      <c r="B249">
        <v>4990.618890136679</v>
      </c>
      <c r="C249">
        <v>4990.618890136679</v>
      </c>
      <c r="D249">
        <v>1567.331534648231</v>
      </c>
      <c r="E249">
        <v>105.1800122159867</v>
      </c>
    </row>
    <row r="250" spans="1:5">
      <c r="A250">
        <v>248</v>
      </c>
      <c r="B250">
        <v>4990.618890136679</v>
      </c>
      <c r="C250">
        <v>4990.618890136679</v>
      </c>
      <c r="D250">
        <v>1567.515494568129</v>
      </c>
      <c r="E250">
        <v>105.3639721358871</v>
      </c>
    </row>
    <row r="251" spans="1:5">
      <c r="A251">
        <v>249</v>
      </c>
      <c r="B251">
        <v>4990.618890136679</v>
      </c>
      <c r="C251">
        <v>4990.618890136679</v>
      </c>
      <c r="D251">
        <v>1567.60409332485</v>
      </c>
      <c r="E251">
        <v>105.4525708926051</v>
      </c>
    </row>
    <row r="252" spans="1:5">
      <c r="A252">
        <v>250</v>
      </c>
      <c r="B252">
        <v>4990.618890136679</v>
      </c>
      <c r="C252">
        <v>4990.618890136679</v>
      </c>
      <c r="D252">
        <v>1567.543362251107</v>
      </c>
      <c r="E252">
        <v>105.3918398188654</v>
      </c>
    </row>
    <row r="253" spans="1:5">
      <c r="A253">
        <v>251</v>
      </c>
      <c r="B253">
        <v>4990.618890136679</v>
      </c>
      <c r="C253">
        <v>4990.618890136679</v>
      </c>
      <c r="D253">
        <v>1567.50692350085</v>
      </c>
      <c r="E253">
        <v>105.3554010686071</v>
      </c>
    </row>
    <row r="254" spans="1:5">
      <c r="A254">
        <v>252</v>
      </c>
      <c r="B254">
        <v>4990.618890136679</v>
      </c>
      <c r="C254">
        <v>4990.618890136679</v>
      </c>
      <c r="D254">
        <v>1567.656222447884</v>
      </c>
      <c r="E254">
        <v>105.5047000156394</v>
      </c>
    </row>
    <row r="255" spans="1:5">
      <c r="A255">
        <v>253</v>
      </c>
      <c r="B255">
        <v>4990.618890136679</v>
      </c>
      <c r="C255">
        <v>4990.618890136679</v>
      </c>
      <c r="D255">
        <v>1567.585394179597</v>
      </c>
      <c r="E255">
        <v>105.433871747354</v>
      </c>
    </row>
    <row r="256" spans="1:5">
      <c r="A256">
        <v>254</v>
      </c>
      <c r="B256">
        <v>4990.618890136679</v>
      </c>
      <c r="C256">
        <v>4990.618890136679</v>
      </c>
      <c r="D256">
        <v>1567.586480047883</v>
      </c>
      <c r="E256">
        <v>105.4349576156381</v>
      </c>
    </row>
    <row r="257" spans="1:5">
      <c r="A257">
        <v>255</v>
      </c>
      <c r="B257">
        <v>4990.618890136679</v>
      </c>
      <c r="C257">
        <v>4990.618890136679</v>
      </c>
      <c r="D257">
        <v>1567.853466808318</v>
      </c>
      <c r="E257">
        <v>105.701944376075</v>
      </c>
    </row>
    <row r="258" spans="1:5">
      <c r="A258">
        <v>256</v>
      </c>
      <c r="B258">
        <v>4990.618890136679</v>
      </c>
      <c r="C258">
        <v>4990.618890136679</v>
      </c>
      <c r="D258">
        <v>1567.613964263593</v>
      </c>
      <c r="E258">
        <v>105.4624418313477</v>
      </c>
    </row>
    <row r="259" spans="1:5">
      <c r="A259">
        <v>257</v>
      </c>
      <c r="B259">
        <v>4990.618890136679</v>
      </c>
      <c r="C259">
        <v>4990.618890136679</v>
      </c>
      <c r="D259">
        <v>1567.612945882766</v>
      </c>
      <c r="E259">
        <v>105.4614234505219</v>
      </c>
    </row>
    <row r="260" spans="1:5">
      <c r="A260">
        <v>258</v>
      </c>
      <c r="B260">
        <v>4990.618890136679</v>
      </c>
      <c r="C260">
        <v>4990.618890136679</v>
      </c>
      <c r="D260">
        <v>1567.676013703831</v>
      </c>
      <c r="E260">
        <v>105.5244912715874</v>
      </c>
    </row>
    <row r="261" spans="1:5">
      <c r="A261">
        <v>259</v>
      </c>
      <c r="B261">
        <v>4990.618890136679</v>
      </c>
      <c r="C261">
        <v>4990.618890136679</v>
      </c>
      <c r="D261">
        <v>1567.651385676045</v>
      </c>
      <c r="E261">
        <v>105.4998632438001</v>
      </c>
    </row>
    <row r="262" spans="1:5">
      <c r="A262">
        <v>260</v>
      </c>
      <c r="B262">
        <v>4990.618890136679</v>
      </c>
      <c r="C262">
        <v>4990.618890136679</v>
      </c>
      <c r="D262">
        <v>1567.386967055708</v>
      </c>
      <c r="E262">
        <v>105.2354446234639</v>
      </c>
    </row>
    <row r="263" spans="1:5">
      <c r="A263">
        <v>261</v>
      </c>
      <c r="B263">
        <v>4990.618890136679</v>
      </c>
      <c r="C263">
        <v>4990.618890136679</v>
      </c>
      <c r="D263">
        <v>1567.641774618746</v>
      </c>
      <c r="E263">
        <v>105.4902521865026</v>
      </c>
    </row>
    <row r="264" spans="1:5">
      <c r="A264">
        <v>262</v>
      </c>
      <c r="B264">
        <v>4990.618890136679</v>
      </c>
      <c r="C264">
        <v>4990.618890136679</v>
      </c>
      <c r="D264">
        <v>1567.726499381509</v>
      </c>
      <c r="E264">
        <v>105.5749769492638</v>
      </c>
    </row>
    <row r="265" spans="1:5">
      <c r="A265">
        <v>263</v>
      </c>
      <c r="B265">
        <v>4990.618890136679</v>
      </c>
      <c r="C265">
        <v>4990.618890136679</v>
      </c>
      <c r="D265">
        <v>1567.76623271781</v>
      </c>
      <c r="E265">
        <v>105.6147102855675</v>
      </c>
    </row>
    <row r="266" spans="1:5">
      <c r="A266">
        <v>264</v>
      </c>
      <c r="B266">
        <v>4990.618890136679</v>
      </c>
      <c r="C266">
        <v>4990.618890136679</v>
      </c>
      <c r="D266">
        <v>1568.012215158815</v>
      </c>
      <c r="E266">
        <v>105.8606927265705</v>
      </c>
    </row>
    <row r="267" spans="1:5">
      <c r="A267">
        <v>265</v>
      </c>
      <c r="B267">
        <v>4990.618890136679</v>
      </c>
      <c r="C267">
        <v>4990.618890136679</v>
      </c>
      <c r="D267">
        <v>1568.116945764062</v>
      </c>
      <c r="E267">
        <v>105.9654233318166</v>
      </c>
    </row>
    <row r="268" spans="1:5">
      <c r="A268">
        <v>266</v>
      </c>
      <c r="B268">
        <v>4990.618890136679</v>
      </c>
      <c r="C268">
        <v>4990.618890136679</v>
      </c>
      <c r="D268">
        <v>1568.292076418781</v>
      </c>
      <c r="E268">
        <v>106.1405539865372</v>
      </c>
    </row>
    <row r="269" spans="1:5">
      <c r="A269">
        <v>267</v>
      </c>
      <c r="B269">
        <v>4990.618890136679</v>
      </c>
      <c r="C269">
        <v>4990.618890136679</v>
      </c>
      <c r="D269">
        <v>1567.93078014476</v>
      </c>
      <c r="E269">
        <v>105.7792577125184</v>
      </c>
    </row>
    <row r="270" spans="1:5">
      <c r="A270">
        <v>268</v>
      </c>
      <c r="B270">
        <v>4990.618890136679</v>
      </c>
      <c r="C270">
        <v>4990.618890136679</v>
      </c>
      <c r="D270">
        <v>1568.257399103258</v>
      </c>
      <c r="E270">
        <v>106.1058766710152</v>
      </c>
    </row>
    <row r="271" spans="1:5">
      <c r="A271">
        <v>269</v>
      </c>
      <c r="B271">
        <v>4990.618890136679</v>
      </c>
      <c r="C271">
        <v>4990.618890136679</v>
      </c>
      <c r="D271">
        <v>1568.2618502249</v>
      </c>
      <c r="E271">
        <v>106.1103277926546</v>
      </c>
    </row>
    <row r="272" spans="1:5">
      <c r="A272">
        <v>270</v>
      </c>
      <c r="B272">
        <v>4990.618890136679</v>
      </c>
      <c r="C272">
        <v>4990.618890136679</v>
      </c>
      <c r="D272">
        <v>1568.311462339556</v>
      </c>
      <c r="E272">
        <v>106.1599399073127</v>
      </c>
    </row>
    <row r="273" spans="1:5">
      <c r="A273">
        <v>271</v>
      </c>
      <c r="B273">
        <v>4990.618890136679</v>
      </c>
      <c r="C273">
        <v>4990.618890136679</v>
      </c>
      <c r="D273">
        <v>1568.083179468618</v>
      </c>
      <c r="E273">
        <v>105.9316570363728</v>
      </c>
    </row>
    <row r="274" spans="1:5">
      <c r="A274">
        <v>272</v>
      </c>
      <c r="B274">
        <v>4990.618890136679</v>
      </c>
      <c r="C274">
        <v>4990.618890136679</v>
      </c>
      <c r="D274">
        <v>1568.337021418626</v>
      </c>
      <c r="E274">
        <v>106.1854989863828</v>
      </c>
    </row>
    <row r="275" spans="1:5">
      <c r="A275">
        <v>273</v>
      </c>
      <c r="B275">
        <v>4990.618890136679</v>
      </c>
      <c r="C275">
        <v>4990.618890136679</v>
      </c>
      <c r="D275">
        <v>1568.331290343841</v>
      </c>
      <c r="E275">
        <v>106.1797679115955</v>
      </c>
    </row>
    <row r="276" spans="1:5">
      <c r="A276">
        <v>274</v>
      </c>
      <c r="B276">
        <v>4990.618890136679</v>
      </c>
      <c r="C276">
        <v>4990.618890136679</v>
      </c>
      <c r="D276">
        <v>1568.28337846733</v>
      </c>
      <c r="E276">
        <v>106.1318560350872</v>
      </c>
    </row>
    <row r="277" spans="1:5">
      <c r="A277">
        <v>275</v>
      </c>
      <c r="B277">
        <v>4990.618890136679</v>
      </c>
      <c r="C277">
        <v>4990.618890136679</v>
      </c>
      <c r="D277">
        <v>1568.334235624244</v>
      </c>
      <c r="E277">
        <v>106.1827131920012</v>
      </c>
    </row>
    <row r="278" spans="1:5">
      <c r="A278">
        <v>276</v>
      </c>
      <c r="B278">
        <v>4990.618890136679</v>
      </c>
      <c r="C278">
        <v>4990.618890136679</v>
      </c>
      <c r="D278">
        <v>1568.269586962612</v>
      </c>
      <c r="E278">
        <v>106.1180645303704</v>
      </c>
    </row>
    <row r="279" spans="1:5">
      <c r="A279">
        <v>277</v>
      </c>
      <c r="B279">
        <v>4990.618890136679</v>
      </c>
      <c r="C279">
        <v>4990.618890136679</v>
      </c>
      <c r="D279">
        <v>1568.438770743212</v>
      </c>
      <c r="E279">
        <v>106.2872483109676</v>
      </c>
    </row>
    <row r="280" spans="1:5">
      <c r="A280">
        <v>278</v>
      </c>
      <c r="B280">
        <v>4990.618890136679</v>
      </c>
      <c r="C280">
        <v>4990.618890136679</v>
      </c>
      <c r="D280">
        <v>1568.375111884075</v>
      </c>
      <c r="E280">
        <v>106.2235894518314</v>
      </c>
    </row>
    <row r="281" spans="1:5">
      <c r="A281">
        <v>279</v>
      </c>
      <c r="B281">
        <v>4990.618890136679</v>
      </c>
      <c r="C281">
        <v>4990.618890136679</v>
      </c>
      <c r="D281">
        <v>1568.32918094927</v>
      </c>
      <c r="E281">
        <v>106.1776585170271</v>
      </c>
    </row>
    <row r="282" spans="1:5">
      <c r="A282">
        <v>280</v>
      </c>
      <c r="B282">
        <v>4990.618890136679</v>
      </c>
      <c r="C282">
        <v>4990.618890136679</v>
      </c>
      <c r="D282">
        <v>1568.378363990709</v>
      </c>
      <c r="E282">
        <v>106.2268415584639</v>
      </c>
    </row>
    <row r="283" spans="1:5">
      <c r="A283">
        <v>281</v>
      </c>
      <c r="B283">
        <v>4990.618890136679</v>
      </c>
      <c r="C283">
        <v>4990.618890136679</v>
      </c>
      <c r="D283">
        <v>1568.200558528629</v>
      </c>
      <c r="E283">
        <v>106.0490360963851</v>
      </c>
    </row>
    <row r="284" spans="1:5">
      <c r="A284">
        <v>282</v>
      </c>
      <c r="B284">
        <v>4990.618890136679</v>
      </c>
      <c r="C284">
        <v>4990.618890136679</v>
      </c>
      <c r="D284">
        <v>1568.217182534329</v>
      </c>
      <c r="E284">
        <v>106.065660102085</v>
      </c>
    </row>
    <row r="285" spans="1:5">
      <c r="A285">
        <v>283</v>
      </c>
      <c r="B285">
        <v>4990.618890136679</v>
      </c>
      <c r="C285">
        <v>4990.618890136679</v>
      </c>
      <c r="D285">
        <v>1568.339883762237</v>
      </c>
      <c r="E285">
        <v>106.1883613299922</v>
      </c>
    </row>
    <row r="286" spans="1:5">
      <c r="A286">
        <v>284</v>
      </c>
      <c r="B286">
        <v>4990.618890136679</v>
      </c>
      <c r="C286">
        <v>4990.618890136679</v>
      </c>
      <c r="D286">
        <v>1568.276461649838</v>
      </c>
      <c r="E286">
        <v>106.1249392175953</v>
      </c>
    </row>
    <row r="287" spans="1:5">
      <c r="A287">
        <v>285</v>
      </c>
      <c r="B287">
        <v>4990.618890136679</v>
      </c>
      <c r="C287">
        <v>4990.618890136679</v>
      </c>
      <c r="D287">
        <v>1568.306216121718</v>
      </c>
      <c r="E287">
        <v>106.1546936894759</v>
      </c>
    </row>
    <row r="288" spans="1:5">
      <c r="A288">
        <v>286</v>
      </c>
      <c r="B288">
        <v>4990.618890136679</v>
      </c>
      <c r="C288">
        <v>4990.618890136679</v>
      </c>
      <c r="D288">
        <v>1568.376503526013</v>
      </c>
      <c r="E288">
        <v>106.2249810937674</v>
      </c>
    </row>
    <row r="289" spans="1:5">
      <c r="A289">
        <v>287</v>
      </c>
      <c r="B289">
        <v>4990.618890136679</v>
      </c>
      <c r="C289">
        <v>4990.618890136679</v>
      </c>
      <c r="D289">
        <v>1568.263728049869</v>
      </c>
      <c r="E289">
        <v>106.1122056176241</v>
      </c>
    </row>
    <row r="290" spans="1:5">
      <c r="A290">
        <v>288</v>
      </c>
      <c r="B290">
        <v>4990.618890136679</v>
      </c>
      <c r="C290">
        <v>4990.618890136679</v>
      </c>
      <c r="D290">
        <v>1568.44554280642</v>
      </c>
      <c r="E290">
        <v>106.294020374175</v>
      </c>
    </row>
    <row r="291" spans="1:5">
      <c r="A291">
        <v>289</v>
      </c>
      <c r="B291">
        <v>4990.618890136679</v>
      </c>
      <c r="C291">
        <v>4990.618890136679</v>
      </c>
      <c r="D291">
        <v>1567.985432661049</v>
      </c>
      <c r="E291">
        <v>105.8339102288048</v>
      </c>
    </row>
    <row r="292" spans="1:5">
      <c r="A292">
        <v>290</v>
      </c>
      <c r="B292">
        <v>4990.618890136679</v>
      </c>
      <c r="C292">
        <v>4990.618890136679</v>
      </c>
      <c r="D292">
        <v>1568.338881365803</v>
      </c>
      <c r="E292">
        <v>106.1873589335602</v>
      </c>
    </row>
    <row r="293" spans="1:5">
      <c r="A293">
        <v>291</v>
      </c>
      <c r="B293">
        <v>4990.618890136679</v>
      </c>
      <c r="C293">
        <v>4990.618890136679</v>
      </c>
      <c r="D293">
        <v>1568.058683878302</v>
      </c>
      <c r="E293">
        <v>105.9071614460583</v>
      </c>
    </row>
    <row r="294" spans="1:5">
      <c r="A294">
        <v>292</v>
      </c>
      <c r="B294">
        <v>4990.618890136679</v>
      </c>
      <c r="C294">
        <v>4990.618890136679</v>
      </c>
      <c r="D294">
        <v>1568.347908649968</v>
      </c>
      <c r="E294">
        <v>106.1963862177213</v>
      </c>
    </row>
    <row r="295" spans="1:5">
      <c r="A295">
        <v>293</v>
      </c>
      <c r="B295">
        <v>4990.618890136679</v>
      </c>
      <c r="C295">
        <v>4990.618890136679</v>
      </c>
      <c r="D295">
        <v>1567.908248352107</v>
      </c>
      <c r="E295">
        <v>105.7567259198641</v>
      </c>
    </row>
    <row r="296" spans="1:5">
      <c r="A296">
        <v>294</v>
      </c>
      <c r="B296">
        <v>4990.618890136679</v>
      </c>
      <c r="C296">
        <v>4990.618890136679</v>
      </c>
      <c r="D296">
        <v>1568.201817325284</v>
      </c>
      <c r="E296">
        <v>106.0502948930405</v>
      </c>
    </row>
    <row r="297" spans="1:5">
      <c r="A297">
        <v>295</v>
      </c>
      <c r="B297">
        <v>4990.618890136679</v>
      </c>
      <c r="C297">
        <v>4990.618890136679</v>
      </c>
      <c r="D297">
        <v>1568.235669379687</v>
      </c>
      <c r="E297">
        <v>106.0841469474425</v>
      </c>
    </row>
    <row r="298" spans="1:5">
      <c r="A298">
        <v>296</v>
      </c>
      <c r="B298">
        <v>4990.618890136679</v>
      </c>
      <c r="C298">
        <v>4990.618890136679</v>
      </c>
      <c r="D298">
        <v>1568.229617694028</v>
      </c>
      <c r="E298">
        <v>106.0780952617841</v>
      </c>
    </row>
    <row r="299" spans="1:5">
      <c r="A299">
        <v>297</v>
      </c>
      <c r="B299">
        <v>4990.618890136679</v>
      </c>
      <c r="C299">
        <v>4990.618890136679</v>
      </c>
      <c r="D299">
        <v>1568.128856591507</v>
      </c>
      <c r="E299">
        <v>105.9773341592647</v>
      </c>
    </row>
    <row r="300" spans="1:5">
      <c r="A300">
        <v>298</v>
      </c>
      <c r="B300">
        <v>4990.618890136679</v>
      </c>
      <c r="C300">
        <v>4990.618890136679</v>
      </c>
      <c r="D300">
        <v>1568.311643776698</v>
      </c>
      <c r="E300">
        <v>106.160121344454</v>
      </c>
    </row>
    <row r="301" spans="1:5">
      <c r="A301">
        <v>299</v>
      </c>
      <c r="B301">
        <v>4990.618890136679</v>
      </c>
      <c r="C301">
        <v>4990.618890136679</v>
      </c>
      <c r="D301">
        <v>1568.185932595046</v>
      </c>
      <c r="E301">
        <v>106.0344101628011</v>
      </c>
    </row>
    <row r="302" spans="1:5">
      <c r="A302">
        <v>300</v>
      </c>
      <c r="B302">
        <v>4990.618890136679</v>
      </c>
      <c r="C302">
        <v>4990.618890136679</v>
      </c>
      <c r="D302">
        <v>1568.217165410469</v>
      </c>
      <c r="E302">
        <v>106.0656429782257</v>
      </c>
    </row>
    <row r="303" spans="1:5">
      <c r="A303">
        <v>301</v>
      </c>
      <c r="B303">
        <v>4990.618890136679</v>
      </c>
      <c r="C303">
        <v>4990.618890136679</v>
      </c>
      <c r="D303">
        <v>1568.095038878122</v>
      </c>
      <c r="E303">
        <v>105.9435164458806</v>
      </c>
    </row>
    <row r="304" spans="1:5">
      <c r="A304">
        <v>302</v>
      </c>
      <c r="B304">
        <v>4990.618890136679</v>
      </c>
      <c r="C304">
        <v>4990.618890136679</v>
      </c>
      <c r="D304">
        <v>1568.155996614333</v>
      </c>
      <c r="E304">
        <v>106.0044741820868</v>
      </c>
    </row>
    <row r="305" spans="1:5">
      <c r="A305">
        <v>303</v>
      </c>
      <c r="B305">
        <v>4990.618890136679</v>
      </c>
      <c r="C305">
        <v>4990.618890136679</v>
      </c>
      <c r="D305">
        <v>1568.12994541654</v>
      </c>
      <c r="E305">
        <v>105.9784229842956</v>
      </c>
    </row>
    <row r="306" spans="1:5">
      <c r="A306">
        <v>304</v>
      </c>
      <c r="B306">
        <v>4990.618890136679</v>
      </c>
      <c r="C306">
        <v>4990.618890136679</v>
      </c>
      <c r="D306">
        <v>1568.166322733152</v>
      </c>
      <c r="E306">
        <v>106.014800300911</v>
      </c>
    </row>
    <row r="307" spans="1:5">
      <c r="A307">
        <v>305</v>
      </c>
      <c r="B307">
        <v>4990.618890136679</v>
      </c>
      <c r="C307">
        <v>4990.618890136679</v>
      </c>
      <c r="D307">
        <v>1567.947469487467</v>
      </c>
      <c r="E307">
        <v>105.7959470552242</v>
      </c>
    </row>
    <row r="308" spans="1:5">
      <c r="A308">
        <v>306</v>
      </c>
      <c r="B308">
        <v>4990.618890136679</v>
      </c>
      <c r="C308">
        <v>4990.618890136679</v>
      </c>
      <c r="D308">
        <v>1568.187489889032</v>
      </c>
      <c r="E308">
        <v>106.0359674567901</v>
      </c>
    </row>
    <row r="309" spans="1:5">
      <c r="A309">
        <v>307</v>
      </c>
      <c r="B309">
        <v>4990.618890136679</v>
      </c>
      <c r="C309">
        <v>4990.618890136679</v>
      </c>
      <c r="D309">
        <v>1568.036288307487</v>
      </c>
      <c r="E309">
        <v>105.8847658752458</v>
      </c>
    </row>
    <row r="310" spans="1:5">
      <c r="A310">
        <v>308</v>
      </c>
      <c r="B310">
        <v>4990.618890136679</v>
      </c>
      <c r="C310">
        <v>4990.618890136679</v>
      </c>
      <c r="D310">
        <v>1568.104529470911</v>
      </c>
      <c r="E310">
        <v>105.9530070386683</v>
      </c>
    </row>
    <row r="311" spans="1:5">
      <c r="A311">
        <v>309</v>
      </c>
      <c r="B311">
        <v>4990.618890136679</v>
      </c>
      <c r="C311">
        <v>4990.618890136679</v>
      </c>
      <c r="D311">
        <v>1568.115308539212</v>
      </c>
      <c r="E311">
        <v>105.9637861069684</v>
      </c>
    </row>
    <row r="312" spans="1:5">
      <c r="A312">
        <v>310</v>
      </c>
      <c r="B312">
        <v>4990.618890136679</v>
      </c>
      <c r="C312">
        <v>4990.618890136679</v>
      </c>
      <c r="D312">
        <v>1568.057673496381</v>
      </c>
      <c r="E312">
        <v>105.9061510641352</v>
      </c>
    </row>
    <row r="313" spans="1:5">
      <c r="A313">
        <v>311</v>
      </c>
      <c r="B313">
        <v>4990.618890136679</v>
      </c>
      <c r="C313">
        <v>4990.618890136679</v>
      </c>
      <c r="D313">
        <v>1568.134136631771</v>
      </c>
      <c r="E313">
        <v>105.9826141995275</v>
      </c>
    </row>
    <row r="314" spans="1:5">
      <c r="A314">
        <v>312</v>
      </c>
      <c r="B314">
        <v>4990.618890136679</v>
      </c>
      <c r="C314">
        <v>4990.618890136679</v>
      </c>
      <c r="D314">
        <v>1568.192050733756</v>
      </c>
      <c r="E314">
        <v>106.0405283015108</v>
      </c>
    </row>
    <row r="315" spans="1:5">
      <c r="A315">
        <v>313</v>
      </c>
      <c r="B315">
        <v>4990.618890136679</v>
      </c>
      <c r="C315">
        <v>4990.618890136679</v>
      </c>
      <c r="D315">
        <v>1568.0268673775</v>
      </c>
      <c r="E315">
        <v>105.8753449452562</v>
      </c>
    </row>
    <row r="316" spans="1:5">
      <c r="A316">
        <v>314</v>
      </c>
      <c r="B316">
        <v>4990.618890136679</v>
      </c>
      <c r="C316">
        <v>4990.618890136679</v>
      </c>
      <c r="D316">
        <v>1568.098948497655</v>
      </c>
      <c r="E316">
        <v>105.9474260654125</v>
      </c>
    </row>
    <row r="317" spans="1:5">
      <c r="A317">
        <v>315</v>
      </c>
      <c r="B317">
        <v>4990.618890136679</v>
      </c>
      <c r="C317">
        <v>4990.618890136679</v>
      </c>
      <c r="D317">
        <v>1568.112146300993</v>
      </c>
      <c r="E317">
        <v>105.9606238687507</v>
      </c>
    </row>
    <row r="318" spans="1:5">
      <c r="A318">
        <v>316</v>
      </c>
      <c r="B318">
        <v>4990.618890136679</v>
      </c>
      <c r="C318">
        <v>4990.618890136679</v>
      </c>
      <c r="D318">
        <v>1567.887749092827</v>
      </c>
      <c r="E318">
        <v>105.7362266605837</v>
      </c>
    </row>
    <row r="319" spans="1:5">
      <c r="A319">
        <v>317</v>
      </c>
      <c r="B319">
        <v>4990.618890136679</v>
      </c>
      <c r="C319">
        <v>4990.618890136679</v>
      </c>
      <c r="D319">
        <v>1568.050950731649</v>
      </c>
      <c r="E319">
        <v>105.8994282994053</v>
      </c>
    </row>
    <row r="320" spans="1:5">
      <c r="A320">
        <v>318</v>
      </c>
      <c r="B320">
        <v>4990.618890136679</v>
      </c>
      <c r="C320">
        <v>4990.618890136679</v>
      </c>
      <c r="D320">
        <v>1567.948031469055</v>
      </c>
      <c r="E320">
        <v>105.7965090368107</v>
      </c>
    </row>
    <row r="321" spans="1:5">
      <c r="A321">
        <v>319</v>
      </c>
      <c r="B321">
        <v>4990.618890136679</v>
      </c>
      <c r="C321">
        <v>4990.618890136679</v>
      </c>
      <c r="D321">
        <v>1568.060579766978</v>
      </c>
      <c r="E321">
        <v>105.9090573347338</v>
      </c>
    </row>
    <row r="322" spans="1:5">
      <c r="A322">
        <v>320</v>
      </c>
      <c r="B322">
        <v>4990.618890136679</v>
      </c>
      <c r="C322">
        <v>4990.618890136679</v>
      </c>
      <c r="D322">
        <v>1567.961157817449</v>
      </c>
      <c r="E322">
        <v>105.8096353852051</v>
      </c>
    </row>
    <row r="323" spans="1:5">
      <c r="A323">
        <v>321</v>
      </c>
      <c r="B323">
        <v>4990.618890136679</v>
      </c>
      <c r="C323">
        <v>4990.618890136679</v>
      </c>
      <c r="D323">
        <v>1567.92124309165</v>
      </c>
      <c r="E323">
        <v>105.7697206594066</v>
      </c>
    </row>
    <row r="324" spans="1:5">
      <c r="A324">
        <v>322</v>
      </c>
      <c r="B324">
        <v>4990.618890136679</v>
      </c>
      <c r="C324">
        <v>4990.618890136679</v>
      </c>
      <c r="D324">
        <v>1567.880263881064</v>
      </c>
      <c r="E324">
        <v>105.7287414488194</v>
      </c>
    </row>
    <row r="325" spans="1:5">
      <c r="A325">
        <v>323</v>
      </c>
      <c r="B325">
        <v>4990.618890136679</v>
      </c>
      <c r="C325">
        <v>4990.618890136679</v>
      </c>
      <c r="D325">
        <v>1567.982924471989</v>
      </c>
      <c r="E325">
        <v>105.8314020397464</v>
      </c>
    </row>
    <row r="326" spans="1:5">
      <c r="A326">
        <v>324</v>
      </c>
      <c r="B326">
        <v>4990.618890136679</v>
      </c>
      <c r="C326">
        <v>4990.618890136679</v>
      </c>
      <c r="D326">
        <v>1567.949292903387</v>
      </c>
      <c r="E326">
        <v>105.7977704711428</v>
      </c>
    </row>
    <row r="327" spans="1:5">
      <c r="A327">
        <v>325</v>
      </c>
      <c r="B327">
        <v>4990.618890136679</v>
      </c>
      <c r="C327">
        <v>4990.618890136679</v>
      </c>
      <c r="D327">
        <v>1567.942797506935</v>
      </c>
      <c r="E327">
        <v>105.7912750746925</v>
      </c>
    </row>
    <row r="328" spans="1:5">
      <c r="A328">
        <v>326</v>
      </c>
      <c r="B328">
        <v>4990.618890136679</v>
      </c>
      <c r="C328">
        <v>4990.618890136679</v>
      </c>
      <c r="D328">
        <v>1567.944810378218</v>
      </c>
      <c r="E328">
        <v>105.7932879459748</v>
      </c>
    </row>
    <row r="329" spans="1:5">
      <c r="A329">
        <v>327</v>
      </c>
      <c r="B329">
        <v>4990.618890136679</v>
      </c>
      <c r="C329">
        <v>4990.618890136679</v>
      </c>
      <c r="D329">
        <v>1567.983661159592</v>
      </c>
      <c r="E329">
        <v>105.8321387273482</v>
      </c>
    </row>
    <row r="330" spans="1:5">
      <c r="A330">
        <v>328</v>
      </c>
      <c r="B330">
        <v>4990.618890136679</v>
      </c>
      <c r="C330">
        <v>4990.618890136679</v>
      </c>
      <c r="D330">
        <v>1567.991685610156</v>
      </c>
      <c r="E330">
        <v>105.8401631779132</v>
      </c>
    </row>
    <row r="331" spans="1:5">
      <c r="A331">
        <v>329</v>
      </c>
      <c r="B331">
        <v>4990.618890136679</v>
      </c>
      <c r="C331">
        <v>4990.618890136679</v>
      </c>
      <c r="D331">
        <v>1567.912405036218</v>
      </c>
      <c r="E331">
        <v>105.760882603973</v>
      </c>
    </row>
    <row r="332" spans="1:5">
      <c r="A332">
        <v>330</v>
      </c>
      <c r="B332">
        <v>4990.618890136679</v>
      </c>
      <c r="C332">
        <v>4990.618890136679</v>
      </c>
      <c r="D332">
        <v>1567.987541533834</v>
      </c>
      <c r="E332">
        <v>105.8360191015922</v>
      </c>
    </row>
    <row r="333" spans="1:5">
      <c r="A333">
        <v>331</v>
      </c>
      <c r="B333">
        <v>4990.618890136679</v>
      </c>
      <c r="C333">
        <v>4990.618890136679</v>
      </c>
      <c r="D333">
        <v>1568.001233418402</v>
      </c>
      <c r="E333">
        <v>105.8497109861581</v>
      </c>
    </row>
    <row r="334" spans="1:5">
      <c r="A334">
        <v>332</v>
      </c>
      <c r="B334">
        <v>4990.618890136679</v>
      </c>
      <c r="C334">
        <v>4990.618890136679</v>
      </c>
      <c r="D334">
        <v>1567.983080600584</v>
      </c>
      <c r="E334">
        <v>105.8315581683402</v>
      </c>
    </row>
    <row r="335" spans="1:5">
      <c r="A335">
        <v>333</v>
      </c>
      <c r="B335">
        <v>4990.618890136679</v>
      </c>
      <c r="C335">
        <v>4990.618890136679</v>
      </c>
      <c r="D335">
        <v>1568.003634841818</v>
      </c>
      <c r="E335">
        <v>105.8521124095743</v>
      </c>
    </row>
    <row r="336" spans="1:5">
      <c r="A336">
        <v>334</v>
      </c>
      <c r="B336">
        <v>4990.618890136679</v>
      </c>
      <c r="C336">
        <v>4990.618890136679</v>
      </c>
      <c r="D336">
        <v>1567.828160927512</v>
      </c>
      <c r="E336">
        <v>105.6766384952685</v>
      </c>
    </row>
    <row r="337" spans="1:5">
      <c r="A337">
        <v>335</v>
      </c>
      <c r="B337">
        <v>4990.618890136679</v>
      </c>
      <c r="C337">
        <v>4990.618890136679</v>
      </c>
      <c r="D337">
        <v>1568.030581340487</v>
      </c>
      <c r="E337">
        <v>105.8790589082424</v>
      </c>
    </row>
    <row r="338" spans="1:5">
      <c r="A338">
        <v>336</v>
      </c>
      <c r="B338">
        <v>4990.618890136679</v>
      </c>
      <c r="C338">
        <v>4990.618890136679</v>
      </c>
      <c r="D338">
        <v>1567.897758159517</v>
      </c>
      <c r="E338">
        <v>105.7462357272747</v>
      </c>
    </row>
    <row r="339" spans="1:5">
      <c r="A339">
        <v>337</v>
      </c>
      <c r="B339">
        <v>4990.618890136679</v>
      </c>
      <c r="C339">
        <v>4990.618890136679</v>
      </c>
      <c r="D339">
        <v>1567.888249428928</v>
      </c>
      <c r="E339">
        <v>105.7367269966845</v>
      </c>
    </row>
    <row r="340" spans="1:5">
      <c r="A340">
        <v>338</v>
      </c>
      <c r="B340">
        <v>4990.618890136679</v>
      </c>
      <c r="C340">
        <v>4990.618890136679</v>
      </c>
      <c r="D340">
        <v>1567.895070441316</v>
      </c>
      <c r="E340">
        <v>105.7435480090732</v>
      </c>
    </row>
    <row r="341" spans="1:5">
      <c r="A341">
        <v>339</v>
      </c>
      <c r="B341">
        <v>4990.618890136679</v>
      </c>
      <c r="C341">
        <v>4990.618890136679</v>
      </c>
      <c r="D341">
        <v>1568.06750009419</v>
      </c>
      <c r="E341">
        <v>105.915977661947</v>
      </c>
    </row>
    <row r="342" spans="1:5">
      <c r="A342">
        <v>340</v>
      </c>
      <c r="B342">
        <v>4990.618890136679</v>
      </c>
      <c r="C342">
        <v>4990.618890136679</v>
      </c>
      <c r="D342">
        <v>1568.077034698987</v>
      </c>
      <c r="E342">
        <v>105.9255122667432</v>
      </c>
    </row>
    <row r="343" spans="1:5">
      <c r="A343">
        <v>341</v>
      </c>
      <c r="B343">
        <v>4990.618890136679</v>
      </c>
      <c r="C343">
        <v>4990.618890136679</v>
      </c>
      <c r="D343">
        <v>1567.987182955628</v>
      </c>
      <c r="E343">
        <v>105.8356605233827</v>
      </c>
    </row>
    <row r="344" spans="1:5">
      <c r="A344">
        <v>342</v>
      </c>
      <c r="B344">
        <v>4990.618890136679</v>
      </c>
      <c r="C344">
        <v>4990.618890136679</v>
      </c>
      <c r="D344">
        <v>1568.12650759537</v>
      </c>
      <c r="E344">
        <v>105.9749851631255</v>
      </c>
    </row>
    <row r="345" spans="1:5">
      <c r="A345">
        <v>343</v>
      </c>
      <c r="B345">
        <v>4990.618890136679</v>
      </c>
      <c r="C345">
        <v>4990.618890136679</v>
      </c>
      <c r="D345">
        <v>1568.102025714525</v>
      </c>
      <c r="E345">
        <v>105.9505032822813</v>
      </c>
    </row>
    <row r="346" spans="1:5">
      <c r="A346">
        <v>344</v>
      </c>
      <c r="B346">
        <v>4990.618890136679</v>
      </c>
      <c r="C346">
        <v>4990.618890136679</v>
      </c>
      <c r="D346">
        <v>1568.067514979672</v>
      </c>
      <c r="E346">
        <v>105.9159925474288</v>
      </c>
    </row>
    <row r="347" spans="1:5">
      <c r="A347">
        <v>345</v>
      </c>
      <c r="B347">
        <v>4990.618890136679</v>
      </c>
      <c r="C347">
        <v>4990.618890136679</v>
      </c>
      <c r="D347">
        <v>1567.949730592713</v>
      </c>
      <c r="E347">
        <v>105.7982081604681</v>
      </c>
    </row>
    <row r="348" spans="1:5">
      <c r="A348">
        <v>346</v>
      </c>
      <c r="B348">
        <v>4990.618890136679</v>
      </c>
      <c r="C348">
        <v>4990.618890136679</v>
      </c>
      <c r="D348">
        <v>1567.967567054854</v>
      </c>
      <c r="E348">
        <v>105.8160446226086</v>
      </c>
    </row>
    <row r="349" spans="1:5">
      <c r="A349">
        <v>347</v>
      </c>
      <c r="B349">
        <v>4990.618890136679</v>
      </c>
      <c r="C349">
        <v>4990.618890136679</v>
      </c>
      <c r="D349">
        <v>1567.90718407072</v>
      </c>
      <c r="E349">
        <v>105.7556616384782</v>
      </c>
    </row>
    <row r="350" spans="1:5">
      <c r="A350">
        <v>348</v>
      </c>
      <c r="B350">
        <v>4990.618890136679</v>
      </c>
      <c r="C350">
        <v>4990.618890136679</v>
      </c>
      <c r="D350">
        <v>1567.956390193075</v>
      </c>
      <c r="E350">
        <v>105.8048677608297</v>
      </c>
    </row>
    <row r="351" spans="1:5">
      <c r="A351">
        <v>349</v>
      </c>
      <c r="B351">
        <v>4990.618890136679</v>
      </c>
      <c r="C351">
        <v>4990.618890136679</v>
      </c>
      <c r="D351">
        <v>1567.986000171636</v>
      </c>
      <c r="E351">
        <v>105.834477739394</v>
      </c>
    </row>
    <row r="352" spans="1:5">
      <c r="A352">
        <v>350</v>
      </c>
      <c r="B352">
        <v>4990.618890136679</v>
      </c>
      <c r="C352">
        <v>4990.618890136679</v>
      </c>
      <c r="D352">
        <v>1567.998303069964</v>
      </c>
      <c r="E352">
        <v>105.8467806377206</v>
      </c>
    </row>
    <row r="353" spans="1:5">
      <c r="A353">
        <v>351</v>
      </c>
      <c r="B353">
        <v>4990.618890136679</v>
      </c>
      <c r="C353">
        <v>4990.618890136679</v>
      </c>
      <c r="D353">
        <v>1567.924875626252</v>
      </c>
      <c r="E353">
        <v>105.7733531940086</v>
      </c>
    </row>
    <row r="354" spans="1:5">
      <c r="A354">
        <v>352</v>
      </c>
      <c r="B354">
        <v>4990.618890136679</v>
      </c>
      <c r="C354">
        <v>4990.618890136679</v>
      </c>
      <c r="D354">
        <v>1568.011468537553</v>
      </c>
      <c r="E354">
        <v>105.8599461053094</v>
      </c>
    </row>
    <row r="355" spans="1:5">
      <c r="A355">
        <v>353</v>
      </c>
      <c r="B355">
        <v>4990.618890136679</v>
      </c>
      <c r="C355">
        <v>4990.618890136679</v>
      </c>
      <c r="D355">
        <v>1567.824668121337</v>
      </c>
      <c r="E355">
        <v>105.6731456890915</v>
      </c>
    </row>
    <row r="356" spans="1:5">
      <c r="A356">
        <v>354</v>
      </c>
      <c r="B356">
        <v>4990.618890136679</v>
      </c>
      <c r="C356">
        <v>4990.618890136679</v>
      </c>
      <c r="D356">
        <v>1567.971967766867</v>
      </c>
      <c r="E356">
        <v>105.8204453346245</v>
      </c>
    </row>
    <row r="357" spans="1:5">
      <c r="A357">
        <v>355</v>
      </c>
      <c r="B357">
        <v>4990.618890136679</v>
      </c>
      <c r="C357">
        <v>4990.618890136679</v>
      </c>
      <c r="D357">
        <v>1567.922604321448</v>
      </c>
      <c r="E357">
        <v>105.7710818892059</v>
      </c>
    </row>
    <row r="358" spans="1:5">
      <c r="A358">
        <v>356</v>
      </c>
      <c r="B358">
        <v>4990.618890136679</v>
      </c>
      <c r="C358">
        <v>4990.618890136679</v>
      </c>
      <c r="D358">
        <v>1567.967430587122</v>
      </c>
      <c r="E358">
        <v>105.815908154877</v>
      </c>
    </row>
    <row r="359" spans="1:5">
      <c r="A359">
        <v>357</v>
      </c>
      <c r="B359">
        <v>4990.618890136679</v>
      </c>
      <c r="C359">
        <v>4990.618890136679</v>
      </c>
      <c r="D359">
        <v>1567.862137354554</v>
      </c>
      <c r="E359">
        <v>105.7106149223113</v>
      </c>
    </row>
    <row r="360" spans="1:5">
      <c r="A360">
        <v>358</v>
      </c>
      <c r="B360">
        <v>4990.618890136679</v>
      </c>
      <c r="C360">
        <v>4990.618890136679</v>
      </c>
      <c r="D360">
        <v>1567.963982000535</v>
      </c>
      <c r="E360">
        <v>105.8124595682913</v>
      </c>
    </row>
    <row r="361" spans="1:5">
      <c r="A361">
        <v>359</v>
      </c>
      <c r="B361">
        <v>4990.618890136679</v>
      </c>
      <c r="C361">
        <v>4990.618890136679</v>
      </c>
      <c r="D361">
        <v>1567.979138406291</v>
      </c>
      <c r="E361">
        <v>105.8276159740488</v>
      </c>
    </row>
    <row r="362" spans="1:5">
      <c r="A362">
        <v>360</v>
      </c>
      <c r="B362">
        <v>4990.618890136679</v>
      </c>
      <c r="C362">
        <v>4990.618890136679</v>
      </c>
      <c r="D362">
        <v>1567.974292711687</v>
      </c>
      <c r="E362">
        <v>105.8227702794446</v>
      </c>
    </row>
    <row r="363" spans="1:5">
      <c r="A363">
        <v>361</v>
      </c>
      <c r="B363">
        <v>4990.618890136679</v>
      </c>
      <c r="C363">
        <v>4990.618890136679</v>
      </c>
      <c r="D363">
        <v>1567.966701590476</v>
      </c>
      <c r="E363">
        <v>105.8151791582311</v>
      </c>
    </row>
    <row r="364" spans="1:5">
      <c r="A364">
        <v>362</v>
      </c>
      <c r="B364">
        <v>4990.618890136679</v>
      </c>
      <c r="C364">
        <v>4990.618890136679</v>
      </c>
      <c r="D364">
        <v>1567.959095483465</v>
      </c>
      <c r="E364">
        <v>105.8075730512205</v>
      </c>
    </row>
    <row r="365" spans="1:5">
      <c r="A365">
        <v>363</v>
      </c>
      <c r="B365">
        <v>4990.618890136679</v>
      </c>
      <c r="C365">
        <v>4990.618890136679</v>
      </c>
      <c r="D365">
        <v>1567.97199275931</v>
      </c>
      <c r="E365">
        <v>105.820470327066</v>
      </c>
    </row>
    <row r="366" spans="1:5">
      <c r="A366">
        <v>364</v>
      </c>
      <c r="B366">
        <v>4990.618890136679</v>
      </c>
      <c r="C366">
        <v>4990.618890136679</v>
      </c>
      <c r="D366">
        <v>1567.871514665556</v>
      </c>
      <c r="E366">
        <v>105.7199922333124</v>
      </c>
    </row>
    <row r="367" spans="1:5">
      <c r="A367">
        <v>365</v>
      </c>
      <c r="B367">
        <v>4990.618890136679</v>
      </c>
      <c r="C367">
        <v>4990.618890136679</v>
      </c>
      <c r="D367">
        <v>1567.984823255727</v>
      </c>
      <c r="E367">
        <v>105.8333008234847</v>
      </c>
    </row>
    <row r="368" spans="1:5">
      <c r="A368">
        <v>366</v>
      </c>
      <c r="B368">
        <v>4990.618890136679</v>
      </c>
      <c r="C368">
        <v>4990.618890136679</v>
      </c>
      <c r="D368">
        <v>1568.024774596478</v>
      </c>
      <c r="E368">
        <v>105.8732521642348</v>
      </c>
    </row>
    <row r="369" spans="1:5">
      <c r="A369">
        <v>367</v>
      </c>
      <c r="B369">
        <v>4990.618890136679</v>
      </c>
      <c r="C369">
        <v>4990.618890136679</v>
      </c>
      <c r="D369">
        <v>1567.946616433653</v>
      </c>
      <c r="E369">
        <v>105.7950940014087</v>
      </c>
    </row>
    <row r="370" spans="1:5">
      <c r="A370">
        <v>368</v>
      </c>
      <c r="B370">
        <v>4990.618890136679</v>
      </c>
      <c r="C370">
        <v>4990.618890136679</v>
      </c>
      <c r="D370">
        <v>1567.956967175255</v>
      </c>
      <c r="E370">
        <v>105.8054447430147</v>
      </c>
    </row>
    <row r="371" spans="1:5">
      <c r="A371">
        <v>369</v>
      </c>
      <c r="B371">
        <v>4990.618890136679</v>
      </c>
      <c r="C371">
        <v>4990.618890136679</v>
      </c>
      <c r="D371">
        <v>1567.954333566326</v>
      </c>
      <c r="E371">
        <v>105.8028111340819</v>
      </c>
    </row>
    <row r="372" spans="1:5">
      <c r="A372">
        <v>370</v>
      </c>
      <c r="B372">
        <v>4990.618890136679</v>
      </c>
      <c r="C372">
        <v>4990.618890136679</v>
      </c>
      <c r="D372">
        <v>1567.902113576672</v>
      </c>
      <c r="E372">
        <v>105.7505911444293</v>
      </c>
    </row>
    <row r="373" spans="1:5">
      <c r="A373">
        <v>371</v>
      </c>
      <c r="B373">
        <v>4990.618890136679</v>
      </c>
      <c r="C373">
        <v>4990.618890136679</v>
      </c>
      <c r="D373">
        <v>1567.879015234332</v>
      </c>
      <c r="E373">
        <v>105.7274928020863</v>
      </c>
    </row>
    <row r="374" spans="1:5">
      <c r="A374">
        <v>372</v>
      </c>
      <c r="B374">
        <v>4990.618890136679</v>
      </c>
      <c r="C374">
        <v>4990.618890136679</v>
      </c>
      <c r="D374">
        <v>1567.9077977443</v>
      </c>
      <c r="E374">
        <v>105.7562753120535</v>
      </c>
    </row>
    <row r="375" spans="1:5">
      <c r="A375">
        <v>373</v>
      </c>
      <c r="B375">
        <v>4990.618890136679</v>
      </c>
      <c r="C375">
        <v>4990.618890136679</v>
      </c>
      <c r="D375">
        <v>1567.855330579536</v>
      </c>
      <c r="E375">
        <v>105.7038081472926</v>
      </c>
    </row>
    <row r="376" spans="1:5">
      <c r="A376">
        <v>374</v>
      </c>
      <c r="B376">
        <v>4990.618890136679</v>
      </c>
      <c r="C376">
        <v>4990.618890136679</v>
      </c>
      <c r="D376">
        <v>1567.855808550223</v>
      </c>
      <c r="E376">
        <v>105.7042861179815</v>
      </c>
    </row>
    <row r="377" spans="1:5">
      <c r="A377">
        <v>375</v>
      </c>
      <c r="B377">
        <v>4990.618890136679</v>
      </c>
      <c r="C377">
        <v>4990.618890136679</v>
      </c>
      <c r="D377">
        <v>1567.847630553697</v>
      </c>
      <c r="E377">
        <v>105.6961081214537</v>
      </c>
    </row>
    <row r="378" spans="1:5">
      <c r="A378">
        <v>376</v>
      </c>
      <c r="B378">
        <v>4990.618890136679</v>
      </c>
      <c r="C378">
        <v>4990.618890136679</v>
      </c>
      <c r="D378">
        <v>1567.841016305608</v>
      </c>
      <c r="E378">
        <v>105.689493873365</v>
      </c>
    </row>
    <row r="379" spans="1:5">
      <c r="A379">
        <v>377</v>
      </c>
      <c r="B379">
        <v>4990.618890136679</v>
      </c>
      <c r="C379">
        <v>4990.618890136679</v>
      </c>
      <c r="D379">
        <v>1567.907501863789</v>
      </c>
      <c r="E379">
        <v>105.7559794315457</v>
      </c>
    </row>
    <row r="380" spans="1:5">
      <c r="A380">
        <v>378</v>
      </c>
      <c r="B380">
        <v>4990.618890136679</v>
      </c>
      <c r="C380">
        <v>4990.618890136679</v>
      </c>
      <c r="D380">
        <v>1567.859565921978</v>
      </c>
      <c r="E380">
        <v>105.7080434897349</v>
      </c>
    </row>
    <row r="381" spans="1:5">
      <c r="A381">
        <v>379</v>
      </c>
      <c r="B381">
        <v>4990.618890136679</v>
      </c>
      <c r="C381">
        <v>4990.618890136679</v>
      </c>
      <c r="D381">
        <v>1567.865361688696</v>
      </c>
      <c r="E381">
        <v>105.7138392564527</v>
      </c>
    </row>
    <row r="382" spans="1:5">
      <c r="A382">
        <v>380</v>
      </c>
      <c r="B382">
        <v>4990.618890136679</v>
      </c>
      <c r="C382">
        <v>4990.618890136679</v>
      </c>
      <c r="D382">
        <v>1567.851187193794</v>
      </c>
      <c r="E382">
        <v>105.6996647615512</v>
      </c>
    </row>
    <row r="383" spans="1:5">
      <c r="A383">
        <v>381</v>
      </c>
      <c r="B383">
        <v>4990.618890136679</v>
      </c>
      <c r="C383">
        <v>4990.618890136679</v>
      </c>
      <c r="D383">
        <v>1567.831060608855</v>
      </c>
      <c r="E383">
        <v>105.679538176609</v>
      </c>
    </row>
    <row r="384" spans="1:5">
      <c r="A384">
        <v>382</v>
      </c>
      <c r="B384">
        <v>4990.618890136679</v>
      </c>
      <c r="C384">
        <v>4990.618890136679</v>
      </c>
      <c r="D384">
        <v>1567.834883872241</v>
      </c>
      <c r="E384">
        <v>105.6833614399971</v>
      </c>
    </row>
    <row r="385" spans="1:5">
      <c r="A385">
        <v>383</v>
      </c>
      <c r="B385">
        <v>4990.618890136679</v>
      </c>
      <c r="C385">
        <v>4990.618890136679</v>
      </c>
      <c r="D385">
        <v>1567.842636905172</v>
      </c>
      <c r="E385">
        <v>105.6911144729296</v>
      </c>
    </row>
    <row r="386" spans="1:5">
      <c r="A386">
        <v>384</v>
      </c>
      <c r="B386">
        <v>4990.618890136679</v>
      </c>
      <c r="C386">
        <v>4990.618890136679</v>
      </c>
      <c r="D386">
        <v>1567.850917269369</v>
      </c>
      <c r="E386">
        <v>105.6993948371232</v>
      </c>
    </row>
    <row r="387" spans="1:5">
      <c r="A387">
        <v>385</v>
      </c>
      <c r="B387">
        <v>4990.618890136679</v>
      </c>
      <c r="C387">
        <v>4990.618890136679</v>
      </c>
      <c r="D387">
        <v>1567.861146467261</v>
      </c>
      <c r="E387">
        <v>105.709624035015</v>
      </c>
    </row>
    <row r="388" spans="1:5">
      <c r="A388">
        <v>386</v>
      </c>
      <c r="B388">
        <v>4990.618890136679</v>
      </c>
      <c r="C388">
        <v>4990.618890136679</v>
      </c>
      <c r="D388">
        <v>1567.887093298411</v>
      </c>
      <c r="E388">
        <v>105.7355708661678</v>
      </c>
    </row>
    <row r="389" spans="1:5">
      <c r="A389">
        <v>387</v>
      </c>
      <c r="B389">
        <v>4990.618890136679</v>
      </c>
      <c r="C389">
        <v>4990.618890136679</v>
      </c>
      <c r="D389">
        <v>1567.807915532932</v>
      </c>
      <c r="E389">
        <v>105.6563931006886</v>
      </c>
    </row>
    <row r="390" spans="1:5">
      <c r="A390">
        <v>388</v>
      </c>
      <c r="B390">
        <v>4990.618890136679</v>
      </c>
      <c r="C390">
        <v>4990.618890136679</v>
      </c>
      <c r="D390">
        <v>1567.82816660768</v>
      </c>
      <c r="E390">
        <v>105.6766441754366</v>
      </c>
    </row>
    <row r="391" spans="1:5">
      <c r="A391">
        <v>389</v>
      </c>
      <c r="B391">
        <v>4990.618890136679</v>
      </c>
      <c r="C391">
        <v>4990.618890136679</v>
      </c>
      <c r="D391">
        <v>1567.741614470106</v>
      </c>
      <c r="E391">
        <v>105.5900920378636</v>
      </c>
    </row>
    <row r="392" spans="1:5">
      <c r="A392">
        <v>390</v>
      </c>
      <c r="B392">
        <v>4990.618890136679</v>
      </c>
      <c r="C392">
        <v>4990.618890136679</v>
      </c>
      <c r="D392">
        <v>1567.835733934677</v>
      </c>
      <c r="E392">
        <v>105.6842115024338</v>
      </c>
    </row>
    <row r="393" spans="1:5">
      <c r="A393">
        <v>391</v>
      </c>
      <c r="B393">
        <v>4990.618890136679</v>
      </c>
      <c r="C393">
        <v>4990.618890136679</v>
      </c>
      <c r="D393">
        <v>1567.853714698475</v>
      </c>
      <c r="E393">
        <v>105.7021922662304</v>
      </c>
    </row>
    <row r="394" spans="1:5">
      <c r="A394">
        <v>392</v>
      </c>
      <c r="B394">
        <v>4990.618890136679</v>
      </c>
      <c r="C394">
        <v>4990.618890136679</v>
      </c>
      <c r="D394">
        <v>1567.820047967417</v>
      </c>
      <c r="E394">
        <v>105.668525535176</v>
      </c>
    </row>
    <row r="395" spans="1:5">
      <c r="A395">
        <v>393</v>
      </c>
      <c r="B395">
        <v>4990.618890136679</v>
      </c>
      <c r="C395">
        <v>4990.618890136679</v>
      </c>
      <c r="D395">
        <v>1567.868032341837</v>
      </c>
      <c r="E395">
        <v>105.7165099095945</v>
      </c>
    </row>
    <row r="396" spans="1:5">
      <c r="A396">
        <v>394</v>
      </c>
      <c r="B396">
        <v>4990.618890136679</v>
      </c>
      <c r="C396">
        <v>4990.618890136679</v>
      </c>
      <c r="D396">
        <v>1567.888880511933</v>
      </c>
      <c r="E396">
        <v>105.7373580796883</v>
      </c>
    </row>
    <row r="397" spans="1:5">
      <c r="A397">
        <v>395</v>
      </c>
      <c r="B397">
        <v>4990.618890136679</v>
      </c>
      <c r="C397">
        <v>4990.618890136679</v>
      </c>
      <c r="D397">
        <v>1567.903182047278</v>
      </c>
      <c r="E397">
        <v>105.7516596150355</v>
      </c>
    </row>
    <row r="398" spans="1:5">
      <c r="A398">
        <v>396</v>
      </c>
      <c r="B398">
        <v>4990.618890136679</v>
      </c>
      <c r="C398">
        <v>4990.618890136679</v>
      </c>
      <c r="D398">
        <v>1567.881284858879</v>
      </c>
      <c r="E398">
        <v>105.7297624266355</v>
      </c>
    </row>
    <row r="399" spans="1:5">
      <c r="A399">
        <v>397</v>
      </c>
      <c r="B399">
        <v>4990.618890136679</v>
      </c>
      <c r="C399">
        <v>4990.618890136679</v>
      </c>
      <c r="D399">
        <v>1567.846742056983</v>
      </c>
      <c r="E399">
        <v>105.6952196247385</v>
      </c>
    </row>
    <row r="400" spans="1:5">
      <c r="A400">
        <v>398</v>
      </c>
      <c r="B400">
        <v>4990.618890136679</v>
      </c>
      <c r="C400">
        <v>4990.618890136679</v>
      </c>
      <c r="D400">
        <v>1567.84708469287</v>
      </c>
      <c r="E400">
        <v>105.6955622606254</v>
      </c>
    </row>
    <row r="401" spans="1:5">
      <c r="A401">
        <v>399</v>
      </c>
      <c r="B401">
        <v>4990.618890136679</v>
      </c>
      <c r="C401">
        <v>4990.618890136679</v>
      </c>
      <c r="D401">
        <v>1567.866257733412</v>
      </c>
      <c r="E401">
        <v>105.7147353011695</v>
      </c>
    </row>
    <row r="402" spans="1:5">
      <c r="A402">
        <v>400</v>
      </c>
      <c r="B402">
        <v>4990.618890136679</v>
      </c>
      <c r="C402">
        <v>4990.618890136679</v>
      </c>
      <c r="D402">
        <v>1567.85201364888</v>
      </c>
      <c r="E402">
        <v>105.7004912166371</v>
      </c>
    </row>
    <row r="403" spans="1:5">
      <c r="A403">
        <v>401</v>
      </c>
      <c r="B403">
        <v>4990.618890136679</v>
      </c>
      <c r="C403">
        <v>4990.618890136679</v>
      </c>
      <c r="D403">
        <v>1567.85523706238</v>
      </c>
      <c r="E403">
        <v>105.7037146301365</v>
      </c>
    </row>
    <row r="404" spans="1:5">
      <c r="A404">
        <v>402</v>
      </c>
      <c r="B404">
        <v>4990.618890136679</v>
      </c>
      <c r="C404">
        <v>4990.618890136679</v>
      </c>
      <c r="D404">
        <v>1567.871735547604</v>
      </c>
      <c r="E404">
        <v>105.7202131153623</v>
      </c>
    </row>
    <row r="405" spans="1:5">
      <c r="A405">
        <v>403</v>
      </c>
      <c r="B405">
        <v>4990.618890136679</v>
      </c>
      <c r="C405">
        <v>4990.618890136679</v>
      </c>
      <c r="D405">
        <v>1567.86809694898</v>
      </c>
      <c r="E405">
        <v>105.7165745167367</v>
      </c>
    </row>
    <row r="406" spans="1:5">
      <c r="A406">
        <v>404</v>
      </c>
      <c r="B406">
        <v>4990.618890136679</v>
      </c>
      <c r="C406">
        <v>4990.618890136679</v>
      </c>
      <c r="D406">
        <v>1567.85373366744</v>
      </c>
      <c r="E406">
        <v>105.702211235196</v>
      </c>
    </row>
    <row r="407" spans="1:5">
      <c r="A407">
        <v>405</v>
      </c>
      <c r="B407">
        <v>4990.618890136679</v>
      </c>
      <c r="C407">
        <v>4990.618890136679</v>
      </c>
      <c r="D407">
        <v>1567.848608894002</v>
      </c>
      <c r="E407">
        <v>105.6970864617591</v>
      </c>
    </row>
    <row r="408" spans="1:5">
      <c r="A408">
        <v>406</v>
      </c>
      <c r="B408">
        <v>4990.618890136679</v>
      </c>
      <c r="C408">
        <v>4990.618890136679</v>
      </c>
      <c r="D408">
        <v>1567.855478837971</v>
      </c>
      <c r="E408">
        <v>105.7039564057252</v>
      </c>
    </row>
    <row r="409" spans="1:5">
      <c r="A409">
        <v>407</v>
      </c>
      <c r="B409">
        <v>4990.618890136679</v>
      </c>
      <c r="C409">
        <v>4990.618890136679</v>
      </c>
      <c r="D409">
        <v>1567.851001209488</v>
      </c>
      <c r="E409">
        <v>105.6994787772427</v>
      </c>
    </row>
    <row r="410" spans="1:5">
      <c r="A410">
        <v>408</v>
      </c>
      <c r="B410">
        <v>4990.618890136679</v>
      </c>
      <c r="C410">
        <v>4990.618890136679</v>
      </c>
      <c r="D410">
        <v>1567.857073694238</v>
      </c>
      <c r="E410">
        <v>105.7055512619946</v>
      </c>
    </row>
    <row r="411" spans="1:5">
      <c r="A411">
        <v>409</v>
      </c>
      <c r="B411">
        <v>4990.618890136679</v>
      </c>
      <c r="C411">
        <v>4990.618890136679</v>
      </c>
      <c r="D411">
        <v>1567.880041720131</v>
      </c>
      <c r="E411">
        <v>105.7285192878844</v>
      </c>
    </row>
    <row r="412" spans="1:5">
      <c r="A412">
        <v>410</v>
      </c>
      <c r="B412">
        <v>4990.618890136679</v>
      </c>
      <c r="C412">
        <v>4990.618890136679</v>
      </c>
      <c r="D412">
        <v>1567.898478328436</v>
      </c>
      <c r="E412">
        <v>105.7469558961912</v>
      </c>
    </row>
    <row r="413" spans="1:5">
      <c r="A413">
        <v>411</v>
      </c>
      <c r="B413">
        <v>4990.618890136679</v>
      </c>
      <c r="C413">
        <v>4990.618890136679</v>
      </c>
      <c r="D413">
        <v>1567.850615163876</v>
      </c>
      <c r="E413">
        <v>105.6990927316318</v>
      </c>
    </row>
    <row r="414" spans="1:5">
      <c r="A414">
        <v>412</v>
      </c>
      <c r="B414">
        <v>4990.618890136679</v>
      </c>
      <c r="C414">
        <v>4990.618890136679</v>
      </c>
      <c r="D414">
        <v>1567.852866828231</v>
      </c>
      <c r="E414">
        <v>105.7013443959883</v>
      </c>
    </row>
    <row r="415" spans="1:5">
      <c r="A415">
        <v>413</v>
      </c>
      <c r="B415">
        <v>4990.618890136679</v>
      </c>
      <c r="C415">
        <v>4990.618890136679</v>
      </c>
      <c r="D415">
        <v>1567.862406761449</v>
      </c>
      <c r="E415">
        <v>105.710884329205</v>
      </c>
    </row>
    <row r="416" spans="1:5">
      <c r="A416">
        <v>414</v>
      </c>
      <c r="B416">
        <v>4990.618890136679</v>
      </c>
      <c r="C416">
        <v>4990.618890136679</v>
      </c>
      <c r="D416">
        <v>1567.867306657418</v>
      </c>
      <c r="E416">
        <v>105.7157842251738</v>
      </c>
    </row>
    <row r="417" spans="1:5">
      <c r="A417">
        <v>415</v>
      </c>
      <c r="B417">
        <v>4990.618890136679</v>
      </c>
      <c r="C417">
        <v>4990.618890136679</v>
      </c>
      <c r="D417">
        <v>1567.843066074906</v>
      </c>
      <c r="E417">
        <v>105.6915436426614</v>
      </c>
    </row>
    <row r="418" spans="1:5">
      <c r="A418">
        <v>416</v>
      </c>
      <c r="B418">
        <v>4990.618890136679</v>
      </c>
      <c r="C418">
        <v>4990.618890136679</v>
      </c>
      <c r="D418">
        <v>1567.848115273964</v>
      </c>
      <c r="E418">
        <v>105.6965928417202</v>
      </c>
    </row>
    <row r="419" spans="1:5">
      <c r="A419">
        <v>417</v>
      </c>
      <c r="B419">
        <v>4990.618890136679</v>
      </c>
      <c r="C419">
        <v>4990.618890136679</v>
      </c>
      <c r="D419">
        <v>1567.8405129197</v>
      </c>
      <c r="E419">
        <v>105.6889904874575</v>
      </c>
    </row>
    <row r="420" spans="1:5">
      <c r="A420">
        <v>418</v>
      </c>
      <c r="B420">
        <v>4990.618890136679</v>
      </c>
      <c r="C420">
        <v>4990.618890136679</v>
      </c>
      <c r="D420">
        <v>1567.851578783354</v>
      </c>
      <c r="E420">
        <v>105.7000563511115</v>
      </c>
    </row>
    <row r="421" spans="1:5">
      <c r="A421">
        <v>419</v>
      </c>
      <c r="B421">
        <v>4990.618890136679</v>
      </c>
      <c r="C421">
        <v>4990.618890136679</v>
      </c>
      <c r="D421">
        <v>1567.832994618989</v>
      </c>
      <c r="E421">
        <v>105.6814721867475</v>
      </c>
    </row>
    <row r="422" spans="1:5">
      <c r="A422">
        <v>420</v>
      </c>
      <c r="B422">
        <v>4990.618890136679</v>
      </c>
      <c r="C422">
        <v>4990.618890136679</v>
      </c>
      <c r="D422">
        <v>1567.821057698898</v>
      </c>
      <c r="E422">
        <v>105.6695352666542</v>
      </c>
    </row>
    <row r="423" spans="1:5">
      <c r="A423">
        <v>421</v>
      </c>
      <c r="B423">
        <v>4990.618890136679</v>
      </c>
      <c r="C423">
        <v>4990.618890136679</v>
      </c>
      <c r="D423">
        <v>1567.824294501851</v>
      </c>
      <c r="E423">
        <v>105.6727720696077</v>
      </c>
    </row>
    <row r="424" spans="1:5">
      <c r="A424">
        <v>422</v>
      </c>
      <c r="B424">
        <v>4990.618890136679</v>
      </c>
      <c r="C424">
        <v>4990.618890136679</v>
      </c>
      <c r="D424">
        <v>1567.833321509804</v>
      </c>
      <c r="E424">
        <v>105.681799077561</v>
      </c>
    </row>
    <row r="425" spans="1:5">
      <c r="A425">
        <v>423</v>
      </c>
      <c r="B425">
        <v>4990.618890136679</v>
      </c>
      <c r="C425">
        <v>4990.618890136679</v>
      </c>
      <c r="D425">
        <v>1567.836338983806</v>
      </c>
      <c r="E425">
        <v>105.6848165515646</v>
      </c>
    </row>
    <row r="426" spans="1:5">
      <c r="A426">
        <v>424</v>
      </c>
      <c r="B426">
        <v>4990.618890136679</v>
      </c>
      <c r="C426">
        <v>4990.618890136679</v>
      </c>
      <c r="D426">
        <v>1567.825591023917</v>
      </c>
      <c r="E426">
        <v>105.6740685916727</v>
      </c>
    </row>
    <row r="427" spans="1:5">
      <c r="A427">
        <v>425</v>
      </c>
      <c r="B427">
        <v>4990.618890136679</v>
      </c>
      <c r="C427">
        <v>4990.618890136679</v>
      </c>
      <c r="D427">
        <v>1567.814749704919</v>
      </c>
      <c r="E427">
        <v>105.6632272726742</v>
      </c>
    </row>
    <row r="428" spans="1:5">
      <c r="A428">
        <v>426</v>
      </c>
      <c r="B428">
        <v>4990.618890136679</v>
      </c>
      <c r="C428">
        <v>4990.618890136679</v>
      </c>
      <c r="D428">
        <v>1567.825953632068</v>
      </c>
      <c r="E428">
        <v>105.6744311998233</v>
      </c>
    </row>
    <row r="429" spans="1:5">
      <c r="A429">
        <v>427</v>
      </c>
      <c r="B429">
        <v>4990.618890136679</v>
      </c>
      <c r="C429">
        <v>4990.618890136679</v>
      </c>
      <c r="D429">
        <v>1567.828246988552</v>
      </c>
      <c r="E429">
        <v>105.6767245563092</v>
      </c>
    </row>
    <row r="430" spans="1:5">
      <c r="A430">
        <v>428</v>
      </c>
      <c r="B430">
        <v>4990.618890136679</v>
      </c>
      <c r="C430">
        <v>4990.618890136679</v>
      </c>
      <c r="D430">
        <v>1567.832813059123</v>
      </c>
      <c r="E430">
        <v>105.6812906268802</v>
      </c>
    </row>
    <row r="431" spans="1:5">
      <c r="A431">
        <v>429</v>
      </c>
      <c r="B431">
        <v>4990.618890136679</v>
      </c>
      <c r="C431">
        <v>4990.618890136679</v>
      </c>
      <c r="D431">
        <v>1567.835606561851</v>
      </c>
      <c r="E431">
        <v>105.6840841296062</v>
      </c>
    </row>
    <row r="432" spans="1:5">
      <c r="A432">
        <v>430</v>
      </c>
      <c r="B432">
        <v>4990.618890136679</v>
      </c>
      <c r="C432">
        <v>4990.618890136679</v>
      </c>
      <c r="D432">
        <v>1567.840614313769</v>
      </c>
      <c r="E432">
        <v>105.6890918815247</v>
      </c>
    </row>
    <row r="433" spans="1:5">
      <c r="A433">
        <v>431</v>
      </c>
      <c r="B433">
        <v>4990.618890136679</v>
      </c>
      <c r="C433">
        <v>4990.618890136679</v>
      </c>
      <c r="D433">
        <v>1567.844065759488</v>
      </c>
      <c r="E433">
        <v>105.6925433272439</v>
      </c>
    </row>
    <row r="434" spans="1:5">
      <c r="A434">
        <v>432</v>
      </c>
      <c r="B434">
        <v>4990.618890136679</v>
      </c>
      <c r="C434">
        <v>4990.618890136679</v>
      </c>
      <c r="D434">
        <v>1567.85848201628</v>
      </c>
      <c r="E434">
        <v>105.7069595840391</v>
      </c>
    </row>
    <row r="435" spans="1:5">
      <c r="A435">
        <v>433</v>
      </c>
      <c r="B435">
        <v>4990.618890136679</v>
      </c>
      <c r="C435">
        <v>4990.618890136679</v>
      </c>
      <c r="D435">
        <v>1567.863055756639</v>
      </c>
      <c r="E435">
        <v>105.7115333243941</v>
      </c>
    </row>
    <row r="436" spans="1:5">
      <c r="A436">
        <v>434</v>
      </c>
      <c r="B436">
        <v>4990.618890136679</v>
      </c>
      <c r="C436">
        <v>4990.618890136679</v>
      </c>
      <c r="D436">
        <v>1567.83575322789</v>
      </c>
      <c r="E436">
        <v>105.6842307956469</v>
      </c>
    </row>
    <row r="437" spans="1:5">
      <c r="A437">
        <v>435</v>
      </c>
      <c r="B437">
        <v>4990.618890136679</v>
      </c>
      <c r="C437">
        <v>4990.618890136679</v>
      </c>
      <c r="D437">
        <v>1567.856982069749</v>
      </c>
      <c r="E437">
        <v>105.7054596375042</v>
      </c>
    </row>
    <row r="438" spans="1:5">
      <c r="A438">
        <v>436</v>
      </c>
      <c r="B438">
        <v>4990.618890136679</v>
      </c>
      <c r="C438">
        <v>4990.618890136679</v>
      </c>
      <c r="D438">
        <v>1567.834769033375</v>
      </c>
      <c r="E438">
        <v>105.6832466011299</v>
      </c>
    </row>
    <row r="439" spans="1:5">
      <c r="A439">
        <v>437</v>
      </c>
      <c r="B439">
        <v>4990.618890136679</v>
      </c>
      <c r="C439">
        <v>4990.618890136679</v>
      </c>
      <c r="D439">
        <v>1567.86424332225</v>
      </c>
      <c r="E439">
        <v>105.7127208900054</v>
      </c>
    </row>
    <row r="440" spans="1:5">
      <c r="A440">
        <v>438</v>
      </c>
      <c r="B440">
        <v>4990.618890136679</v>
      </c>
      <c r="C440">
        <v>4990.618890136679</v>
      </c>
      <c r="D440">
        <v>1567.841051088901</v>
      </c>
      <c r="E440">
        <v>105.6895286566551</v>
      </c>
    </row>
    <row r="441" spans="1:5">
      <c r="A441">
        <v>439</v>
      </c>
      <c r="B441">
        <v>4990.618890136679</v>
      </c>
      <c r="C441">
        <v>4990.618890136679</v>
      </c>
      <c r="D441">
        <v>1567.816320928935</v>
      </c>
      <c r="E441">
        <v>105.6647984966927</v>
      </c>
    </row>
    <row r="442" spans="1:5">
      <c r="A442">
        <v>440</v>
      </c>
      <c r="B442">
        <v>4990.618890136679</v>
      </c>
      <c r="C442">
        <v>4990.618890136679</v>
      </c>
      <c r="D442">
        <v>1567.844334851089</v>
      </c>
      <c r="E442">
        <v>105.6928124188473</v>
      </c>
    </row>
    <row r="443" spans="1:5">
      <c r="A443">
        <v>441</v>
      </c>
      <c r="B443">
        <v>4990.618890136679</v>
      </c>
      <c r="C443">
        <v>4990.618890136679</v>
      </c>
      <c r="D443">
        <v>1567.824865180987</v>
      </c>
      <c r="E443">
        <v>105.6733427487453</v>
      </c>
    </row>
    <row r="444" spans="1:5">
      <c r="A444">
        <v>442</v>
      </c>
      <c r="B444">
        <v>4990.618890136679</v>
      </c>
      <c r="C444">
        <v>4990.618890136679</v>
      </c>
      <c r="D444">
        <v>1567.845867016375</v>
      </c>
      <c r="E444">
        <v>105.6943445841325</v>
      </c>
    </row>
    <row r="445" spans="1:5">
      <c r="A445">
        <v>443</v>
      </c>
      <c r="B445">
        <v>4990.618890136679</v>
      </c>
      <c r="C445">
        <v>4990.618890136679</v>
      </c>
      <c r="D445">
        <v>1567.890125422703</v>
      </c>
      <c r="E445">
        <v>105.7386029904601</v>
      </c>
    </row>
    <row r="446" spans="1:5">
      <c r="A446">
        <v>444</v>
      </c>
      <c r="B446">
        <v>4990.618890136679</v>
      </c>
      <c r="C446">
        <v>4990.618890136679</v>
      </c>
      <c r="D446">
        <v>1567.845682007606</v>
      </c>
      <c r="E446">
        <v>105.6941595753626</v>
      </c>
    </row>
    <row r="447" spans="1:5">
      <c r="A447">
        <v>445</v>
      </c>
      <c r="B447">
        <v>4990.618890136679</v>
      </c>
      <c r="C447">
        <v>4990.618890136679</v>
      </c>
      <c r="D447">
        <v>1567.842504356401</v>
      </c>
      <c r="E447">
        <v>105.6909819241563</v>
      </c>
    </row>
    <row r="448" spans="1:5">
      <c r="A448">
        <v>446</v>
      </c>
      <c r="B448">
        <v>4990.618890136679</v>
      </c>
      <c r="C448">
        <v>4990.618890136679</v>
      </c>
      <c r="D448">
        <v>1567.851388347874</v>
      </c>
      <c r="E448">
        <v>105.6998659156309</v>
      </c>
    </row>
    <row r="449" spans="1:5">
      <c r="A449">
        <v>447</v>
      </c>
      <c r="B449">
        <v>4990.618890136679</v>
      </c>
      <c r="C449">
        <v>4990.618890136679</v>
      </c>
      <c r="D449">
        <v>1567.844729059585</v>
      </c>
      <c r="E449">
        <v>105.6932066273407</v>
      </c>
    </row>
    <row r="450" spans="1:5">
      <c r="A450">
        <v>448</v>
      </c>
      <c r="B450">
        <v>4990.618890136679</v>
      </c>
      <c r="C450">
        <v>4990.618890136679</v>
      </c>
      <c r="D450">
        <v>1567.838290954544</v>
      </c>
      <c r="E450">
        <v>105.6867685223027</v>
      </c>
    </row>
    <row r="451" spans="1:5">
      <c r="A451">
        <v>449</v>
      </c>
      <c r="B451">
        <v>4990.618890136679</v>
      </c>
      <c r="C451">
        <v>4990.618890136679</v>
      </c>
      <c r="D451">
        <v>1567.838304221486</v>
      </c>
      <c r="E451">
        <v>105.6867817892444</v>
      </c>
    </row>
    <row r="452" spans="1:5">
      <c r="A452">
        <v>450</v>
      </c>
      <c r="B452">
        <v>4990.618890136679</v>
      </c>
      <c r="C452">
        <v>4990.618890136679</v>
      </c>
      <c r="D452">
        <v>1567.832183986885</v>
      </c>
      <c r="E452">
        <v>105.6806615546402</v>
      </c>
    </row>
    <row r="453" spans="1:5">
      <c r="A453">
        <v>451</v>
      </c>
      <c r="B453">
        <v>4990.618890136679</v>
      </c>
      <c r="C453">
        <v>4990.618890136679</v>
      </c>
      <c r="D453">
        <v>1567.841223867665</v>
      </c>
      <c r="E453">
        <v>105.6897014354188</v>
      </c>
    </row>
    <row r="454" spans="1:5">
      <c r="A454">
        <v>452</v>
      </c>
      <c r="B454">
        <v>4990.618890136679</v>
      </c>
      <c r="C454">
        <v>4990.618890136679</v>
      </c>
      <c r="D454">
        <v>1567.839188467064</v>
      </c>
      <c r="E454">
        <v>105.6876660348209</v>
      </c>
    </row>
    <row r="455" spans="1:5">
      <c r="A455">
        <v>453</v>
      </c>
      <c r="B455">
        <v>4990.618890136679</v>
      </c>
      <c r="C455">
        <v>4990.618890136679</v>
      </c>
      <c r="D455">
        <v>1567.841225305156</v>
      </c>
      <c r="E455">
        <v>105.6897028729123</v>
      </c>
    </row>
    <row r="456" spans="1:5">
      <c r="A456">
        <v>454</v>
      </c>
      <c r="B456">
        <v>4990.618890136679</v>
      </c>
      <c r="C456">
        <v>4990.618890136679</v>
      </c>
      <c r="D456">
        <v>1567.842801624867</v>
      </c>
      <c r="E456">
        <v>105.6912791926238</v>
      </c>
    </row>
    <row r="457" spans="1:5">
      <c r="A457">
        <v>455</v>
      </c>
      <c r="B457">
        <v>4990.618890136679</v>
      </c>
      <c r="C457">
        <v>4990.618890136679</v>
      </c>
      <c r="D457">
        <v>1567.850440127084</v>
      </c>
      <c r="E457">
        <v>105.6989176948378</v>
      </c>
    </row>
    <row r="458" spans="1:5">
      <c r="A458">
        <v>456</v>
      </c>
      <c r="B458">
        <v>4990.618890136679</v>
      </c>
      <c r="C458">
        <v>4990.618890136679</v>
      </c>
      <c r="D458">
        <v>1567.835267525375</v>
      </c>
      <c r="E458">
        <v>105.6837450931292</v>
      </c>
    </row>
    <row r="459" spans="1:5">
      <c r="A459">
        <v>457</v>
      </c>
      <c r="B459">
        <v>4990.618890136679</v>
      </c>
      <c r="C459">
        <v>4990.618890136679</v>
      </c>
      <c r="D459">
        <v>1567.838280316376</v>
      </c>
      <c r="E459">
        <v>105.6867578841324</v>
      </c>
    </row>
    <row r="460" spans="1:5">
      <c r="A460">
        <v>458</v>
      </c>
      <c r="B460">
        <v>4990.618890136679</v>
      </c>
      <c r="C460">
        <v>4990.618890136679</v>
      </c>
      <c r="D460">
        <v>1567.844188658449</v>
      </c>
      <c r="E460">
        <v>105.6926662262045</v>
      </c>
    </row>
    <row r="461" spans="1:5">
      <c r="A461">
        <v>459</v>
      </c>
      <c r="B461">
        <v>4990.618890136679</v>
      </c>
      <c r="C461">
        <v>4990.618890136679</v>
      </c>
      <c r="D461">
        <v>1567.828007082563</v>
      </c>
      <c r="E461">
        <v>105.6764846503181</v>
      </c>
    </row>
    <row r="462" spans="1:5">
      <c r="A462">
        <v>460</v>
      </c>
      <c r="B462">
        <v>4990.618890136679</v>
      </c>
      <c r="C462">
        <v>4990.618890136679</v>
      </c>
      <c r="D462">
        <v>1567.848336431374</v>
      </c>
      <c r="E462">
        <v>105.6968139991313</v>
      </c>
    </row>
    <row r="463" spans="1:5">
      <c r="A463">
        <v>461</v>
      </c>
      <c r="B463">
        <v>4990.618890136679</v>
      </c>
      <c r="C463">
        <v>4990.618890136679</v>
      </c>
      <c r="D463">
        <v>1567.838852965667</v>
      </c>
      <c r="E463">
        <v>105.6873305334232</v>
      </c>
    </row>
    <row r="464" spans="1:5">
      <c r="A464">
        <v>462</v>
      </c>
      <c r="B464">
        <v>4990.618890136679</v>
      </c>
      <c r="C464">
        <v>4990.618890136679</v>
      </c>
      <c r="D464">
        <v>1567.836466962786</v>
      </c>
      <c r="E464">
        <v>105.6849445305442</v>
      </c>
    </row>
    <row r="465" spans="1:5">
      <c r="A465">
        <v>463</v>
      </c>
      <c r="B465">
        <v>4990.618890136679</v>
      </c>
      <c r="C465">
        <v>4990.618890136679</v>
      </c>
      <c r="D465">
        <v>1567.840083650845</v>
      </c>
      <c r="E465">
        <v>105.6885612185981</v>
      </c>
    </row>
    <row r="466" spans="1:5">
      <c r="A466">
        <v>464</v>
      </c>
      <c r="B466">
        <v>4990.618890136679</v>
      </c>
      <c r="C466">
        <v>4990.618890136679</v>
      </c>
      <c r="D466">
        <v>1567.846949793069</v>
      </c>
      <c r="E466">
        <v>105.6954273608262</v>
      </c>
    </row>
    <row r="467" spans="1:5">
      <c r="A467">
        <v>465</v>
      </c>
      <c r="B467">
        <v>4990.618890136679</v>
      </c>
      <c r="C467">
        <v>4990.618890136679</v>
      </c>
      <c r="D467">
        <v>1567.845563004052</v>
      </c>
      <c r="E467">
        <v>105.6940405718063</v>
      </c>
    </row>
    <row r="468" spans="1:5">
      <c r="A468">
        <v>466</v>
      </c>
      <c r="B468">
        <v>4990.618890136679</v>
      </c>
      <c r="C468">
        <v>4990.618890136679</v>
      </c>
      <c r="D468">
        <v>1567.850471039182</v>
      </c>
      <c r="E468">
        <v>105.6989486069376</v>
      </c>
    </row>
    <row r="469" spans="1:5">
      <c r="A469">
        <v>467</v>
      </c>
      <c r="B469">
        <v>4990.618890136679</v>
      </c>
      <c r="C469">
        <v>4990.618890136679</v>
      </c>
      <c r="D469">
        <v>1567.848240367233</v>
      </c>
      <c r="E469">
        <v>105.6967179349889</v>
      </c>
    </row>
    <row r="470" spans="1:5">
      <c r="A470">
        <v>468</v>
      </c>
      <c r="B470">
        <v>4990.618890136679</v>
      </c>
      <c r="C470">
        <v>4990.618890136679</v>
      </c>
      <c r="D470">
        <v>1567.843588817748</v>
      </c>
      <c r="E470">
        <v>105.6920663855068</v>
      </c>
    </row>
    <row r="471" spans="1:5">
      <c r="A471">
        <v>469</v>
      </c>
      <c r="B471">
        <v>4990.618890136679</v>
      </c>
      <c r="C471">
        <v>4990.618890136679</v>
      </c>
      <c r="D471">
        <v>1567.845613023376</v>
      </c>
      <c r="E471">
        <v>105.6940905911336</v>
      </c>
    </row>
    <row r="472" spans="1:5">
      <c r="A472">
        <v>470</v>
      </c>
      <c r="B472">
        <v>4990.618890136679</v>
      </c>
      <c r="C472">
        <v>4990.618890136679</v>
      </c>
      <c r="D472">
        <v>1567.848579058822</v>
      </c>
      <c r="E472">
        <v>105.6970566265773</v>
      </c>
    </row>
    <row r="473" spans="1:5">
      <c r="A473">
        <v>471</v>
      </c>
      <c r="B473">
        <v>4990.618890136679</v>
      </c>
      <c r="C473">
        <v>4990.618890136679</v>
      </c>
      <c r="D473">
        <v>1567.845421716723</v>
      </c>
      <c r="E473">
        <v>105.6938992844791</v>
      </c>
    </row>
    <row r="474" spans="1:5">
      <c r="A474">
        <v>472</v>
      </c>
      <c r="B474">
        <v>4990.618890136679</v>
      </c>
      <c r="C474">
        <v>4990.618890136679</v>
      </c>
      <c r="D474">
        <v>1567.859026681785</v>
      </c>
      <c r="E474">
        <v>105.7075042495424</v>
      </c>
    </row>
    <row r="475" spans="1:5">
      <c r="A475">
        <v>473</v>
      </c>
      <c r="B475">
        <v>4990.618890136679</v>
      </c>
      <c r="C475">
        <v>4990.618890136679</v>
      </c>
      <c r="D475">
        <v>1567.849044205908</v>
      </c>
      <c r="E475">
        <v>105.697521773665</v>
      </c>
    </row>
    <row r="476" spans="1:5">
      <c r="A476">
        <v>474</v>
      </c>
      <c r="B476">
        <v>4990.618890136679</v>
      </c>
      <c r="C476">
        <v>4990.618890136679</v>
      </c>
      <c r="D476">
        <v>1567.852381412117</v>
      </c>
      <c r="E476">
        <v>105.700858979873</v>
      </c>
    </row>
    <row r="477" spans="1:5">
      <c r="A477">
        <v>475</v>
      </c>
      <c r="B477">
        <v>4990.618890136679</v>
      </c>
      <c r="C477">
        <v>4990.618890136679</v>
      </c>
      <c r="D477">
        <v>1567.846081071675</v>
      </c>
      <c r="E477">
        <v>105.6945586394319</v>
      </c>
    </row>
    <row r="478" spans="1:5">
      <c r="A478">
        <v>476</v>
      </c>
      <c r="B478">
        <v>4990.618890136679</v>
      </c>
      <c r="C478">
        <v>4990.618890136679</v>
      </c>
      <c r="D478">
        <v>1567.873293666439</v>
      </c>
      <c r="E478">
        <v>105.7217712341929</v>
      </c>
    </row>
    <row r="479" spans="1:5">
      <c r="A479">
        <v>477</v>
      </c>
      <c r="B479">
        <v>4990.618890136679</v>
      </c>
      <c r="C479">
        <v>4990.618890136679</v>
      </c>
      <c r="D479">
        <v>1567.852886400787</v>
      </c>
      <c r="E479">
        <v>105.7013639685432</v>
      </c>
    </row>
    <row r="480" spans="1:5">
      <c r="A480">
        <v>478</v>
      </c>
      <c r="B480">
        <v>4990.618890136679</v>
      </c>
      <c r="C480">
        <v>4990.618890136679</v>
      </c>
      <c r="D480">
        <v>1567.848598171222</v>
      </c>
      <c r="E480">
        <v>105.6970757389772</v>
      </c>
    </row>
    <row r="481" spans="1:5">
      <c r="A481">
        <v>479</v>
      </c>
      <c r="B481">
        <v>4990.618890136679</v>
      </c>
      <c r="C481">
        <v>4990.618890136679</v>
      </c>
      <c r="D481">
        <v>1567.844146773802</v>
      </c>
      <c r="E481">
        <v>105.6926243415562</v>
      </c>
    </row>
    <row r="482" spans="1:5">
      <c r="A482">
        <v>480</v>
      </c>
      <c r="B482">
        <v>4990.618890136679</v>
      </c>
      <c r="C482">
        <v>4990.618890136679</v>
      </c>
      <c r="D482">
        <v>1567.843586704268</v>
      </c>
      <c r="E482">
        <v>105.6920642720224</v>
      </c>
    </row>
    <row r="483" spans="1:5">
      <c r="A483">
        <v>481</v>
      </c>
      <c r="B483">
        <v>4990.618890136679</v>
      </c>
      <c r="C483">
        <v>4990.618890136679</v>
      </c>
      <c r="D483">
        <v>1567.840077743478</v>
      </c>
      <c r="E483">
        <v>105.6885553112358</v>
      </c>
    </row>
    <row r="484" spans="1:5">
      <c r="A484">
        <v>482</v>
      </c>
      <c r="B484">
        <v>4990.618890136679</v>
      </c>
      <c r="C484">
        <v>4990.618890136679</v>
      </c>
      <c r="D484">
        <v>1567.842977479945</v>
      </c>
      <c r="E484">
        <v>105.691455047699</v>
      </c>
    </row>
    <row r="485" spans="1:5">
      <c r="A485">
        <v>483</v>
      </c>
      <c r="B485">
        <v>4990.618890136679</v>
      </c>
      <c r="C485">
        <v>4990.618890136679</v>
      </c>
      <c r="D485">
        <v>1567.846743659492</v>
      </c>
      <c r="E485">
        <v>105.6952212272471</v>
      </c>
    </row>
    <row r="486" spans="1:5">
      <c r="A486">
        <v>484</v>
      </c>
      <c r="B486">
        <v>4990.618890136679</v>
      </c>
      <c r="C486">
        <v>4990.618890136679</v>
      </c>
      <c r="D486">
        <v>1567.83871408926</v>
      </c>
      <c r="E486">
        <v>105.6871916570164</v>
      </c>
    </row>
    <row r="487" spans="1:5">
      <c r="A487">
        <v>485</v>
      </c>
      <c r="B487">
        <v>4990.618890136679</v>
      </c>
      <c r="C487">
        <v>4990.618890136679</v>
      </c>
      <c r="D487">
        <v>1567.840046804578</v>
      </c>
      <c r="E487">
        <v>105.6885243723354</v>
      </c>
    </row>
    <row r="488" spans="1:5">
      <c r="A488">
        <v>486</v>
      </c>
      <c r="B488">
        <v>4990.618890136679</v>
      </c>
      <c r="C488">
        <v>4990.618890136679</v>
      </c>
      <c r="D488">
        <v>1567.840918466783</v>
      </c>
      <c r="E488">
        <v>105.689396034539</v>
      </c>
    </row>
    <row r="489" spans="1:5">
      <c r="A489">
        <v>487</v>
      </c>
      <c r="B489">
        <v>4990.618890136679</v>
      </c>
      <c r="C489">
        <v>4990.618890136679</v>
      </c>
      <c r="D489">
        <v>1567.840669799335</v>
      </c>
      <c r="E489">
        <v>105.6891473670916</v>
      </c>
    </row>
    <row r="490" spans="1:5">
      <c r="A490">
        <v>488</v>
      </c>
      <c r="B490">
        <v>4990.618890136679</v>
      </c>
      <c r="C490">
        <v>4990.618890136679</v>
      </c>
      <c r="D490">
        <v>1567.846014805499</v>
      </c>
      <c r="E490">
        <v>105.6944923732562</v>
      </c>
    </row>
    <row r="491" spans="1:5">
      <c r="A491">
        <v>489</v>
      </c>
      <c r="B491">
        <v>4990.618890136679</v>
      </c>
      <c r="C491">
        <v>4990.618890136679</v>
      </c>
      <c r="D491">
        <v>1567.847821106762</v>
      </c>
      <c r="E491">
        <v>105.6962986745188</v>
      </c>
    </row>
    <row r="492" spans="1:5">
      <c r="A492">
        <v>490</v>
      </c>
      <c r="B492">
        <v>4990.618890136679</v>
      </c>
      <c r="C492">
        <v>4990.618890136679</v>
      </c>
      <c r="D492">
        <v>1567.824011183199</v>
      </c>
      <c r="E492">
        <v>105.672488750956</v>
      </c>
    </row>
    <row r="493" spans="1:5">
      <c r="A493">
        <v>491</v>
      </c>
      <c r="B493">
        <v>4990.618890136679</v>
      </c>
      <c r="C493">
        <v>4990.618890136679</v>
      </c>
      <c r="D493">
        <v>1567.843065711951</v>
      </c>
      <c r="E493">
        <v>105.6915432797056</v>
      </c>
    </row>
    <row r="494" spans="1:5">
      <c r="A494">
        <v>492</v>
      </c>
      <c r="B494">
        <v>4990.618890136679</v>
      </c>
      <c r="C494">
        <v>4990.618890136679</v>
      </c>
      <c r="D494">
        <v>1567.825190588671</v>
      </c>
      <c r="E494">
        <v>105.6736681564293</v>
      </c>
    </row>
    <row r="495" spans="1:5">
      <c r="A495">
        <v>493</v>
      </c>
      <c r="B495">
        <v>4990.618890136679</v>
      </c>
      <c r="C495">
        <v>4990.618890136679</v>
      </c>
      <c r="D495">
        <v>1567.843168893197</v>
      </c>
      <c r="E495">
        <v>105.6916464609536</v>
      </c>
    </row>
    <row r="496" spans="1:5">
      <c r="A496">
        <v>494</v>
      </c>
      <c r="B496">
        <v>4990.618890136679</v>
      </c>
      <c r="C496">
        <v>4990.618890136679</v>
      </c>
      <c r="D496">
        <v>1567.838731909406</v>
      </c>
      <c r="E496">
        <v>105.6872094771615</v>
      </c>
    </row>
    <row r="497" spans="1:5">
      <c r="A497">
        <v>495</v>
      </c>
      <c r="B497">
        <v>4990.618890136679</v>
      </c>
      <c r="C497">
        <v>4990.618890136679</v>
      </c>
      <c r="D497">
        <v>1567.840846096095</v>
      </c>
      <c r="E497">
        <v>105.689323663852</v>
      </c>
    </row>
    <row r="498" spans="1:5">
      <c r="A498">
        <v>496</v>
      </c>
      <c r="B498">
        <v>4990.618890136679</v>
      </c>
      <c r="C498">
        <v>4990.618890136679</v>
      </c>
      <c r="D498">
        <v>1567.842094812774</v>
      </c>
      <c r="E498">
        <v>105.6905723805328</v>
      </c>
    </row>
    <row r="499" spans="1:5">
      <c r="A499">
        <v>497</v>
      </c>
      <c r="B499">
        <v>4990.618890136679</v>
      </c>
      <c r="C499">
        <v>4990.618890136679</v>
      </c>
      <c r="D499">
        <v>1567.835801979424</v>
      </c>
      <c r="E499">
        <v>105.6842795471809</v>
      </c>
    </row>
    <row r="500" spans="1:5">
      <c r="A500">
        <v>498</v>
      </c>
      <c r="B500">
        <v>4990.618890136679</v>
      </c>
      <c r="C500">
        <v>4990.618890136679</v>
      </c>
      <c r="D500">
        <v>1567.842293095569</v>
      </c>
      <c r="E500">
        <v>105.6907706633257</v>
      </c>
    </row>
    <row r="501" spans="1:5">
      <c r="A501">
        <v>499</v>
      </c>
      <c r="B501">
        <v>4990.618890136679</v>
      </c>
      <c r="C501">
        <v>4990.618890136679</v>
      </c>
      <c r="D501">
        <v>1567.842164559494</v>
      </c>
      <c r="E501">
        <v>105.6906421272501</v>
      </c>
    </row>
    <row r="502" spans="1:5">
      <c r="A502">
        <v>500</v>
      </c>
      <c r="B502">
        <v>4990.618890136679</v>
      </c>
      <c r="C502">
        <v>4990.618890136679</v>
      </c>
      <c r="D502">
        <v>1567.838664261548</v>
      </c>
      <c r="E502">
        <v>105.687141829302</v>
      </c>
    </row>
    <row r="503" spans="1:5">
      <c r="A503">
        <v>501</v>
      </c>
      <c r="B503">
        <v>4990.618890136679</v>
      </c>
      <c r="C503">
        <v>4990.618890136679</v>
      </c>
      <c r="D503">
        <v>1567.843452214294</v>
      </c>
      <c r="E503">
        <v>105.6919297820494</v>
      </c>
    </row>
    <row r="504" spans="1:5">
      <c r="A504">
        <v>502</v>
      </c>
      <c r="B504">
        <v>4990.618890136679</v>
      </c>
      <c r="C504">
        <v>4990.618890136679</v>
      </c>
      <c r="D504">
        <v>1567.84737174979</v>
      </c>
      <c r="E504">
        <v>105.6958493175467</v>
      </c>
    </row>
    <row r="505" spans="1:5">
      <c r="A505">
        <v>503</v>
      </c>
      <c r="B505">
        <v>4990.618890136679</v>
      </c>
      <c r="C505">
        <v>4990.618890136679</v>
      </c>
      <c r="D505">
        <v>1567.847363531845</v>
      </c>
      <c r="E505">
        <v>105.695841099602</v>
      </c>
    </row>
    <row r="506" spans="1:5">
      <c r="A506">
        <v>504</v>
      </c>
      <c r="B506">
        <v>4990.618890136679</v>
      </c>
      <c r="C506">
        <v>4990.618890136679</v>
      </c>
      <c r="D506">
        <v>1567.845051309887</v>
      </c>
      <c r="E506">
        <v>105.6935288776434</v>
      </c>
    </row>
    <row r="507" spans="1:5">
      <c r="A507">
        <v>505</v>
      </c>
      <c r="B507">
        <v>4990.618890136679</v>
      </c>
      <c r="C507">
        <v>4990.618890136679</v>
      </c>
      <c r="D507">
        <v>1567.848078283924</v>
      </c>
      <c r="E507">
        <v>105.6965558516811</v>
      </c>
    </row>
    <row r="508" spans="1:5">
      <c r="A508">
        <v>506</v>
      </c>
      <c r="B508">
        <v>4990.618890136679</v>
      </c>
      <c r="C508">
        <v>4990.618890136679</v>
      </c>
      <c r="D508">
        <v>1567.854500591078</v>
      </c>
      <c r="E508">
        <v>105.7029781588339</v>
      </c>
    </row>
    <row r="509" spans="1:5">
      <c r="A509">
        <v>507</v>
      </c>
      <c r="B509">
        <v>4990.618890136679</v>
      </c>
      <c r="C509">
        <v>4990.618890136679</v>
      </c>
      <c r="D509">
        <v>1567.858355422489</v>
      </c>
      <c r="E509">
        <v>105.7068329902444</v>
      </c>
    </row>
    <row r="510" spans="1:5">
      <c r="A510">
        <v>508</v>
      </c>
      <c r="B510">
        <v>4990.618890136679</v>
      </c>
      <c r="C510">
        <v>4990.618890136679</v>
      </c>
      <c r="D510">
        <v>1567.855744351404</v>
      </c>
      <c r="E510">
        <v>105.7042219191612</v>
      </c>
    </row>
    <row r="511" spans="1:5">
      <c r="A511">
        <v>509</v>
      </c>
      <c r="B511">
        <v>4990.618890136679</v>
      </c>
      <c r="C511">
        <v>4990.618890136679</v>
      </c>
      <c r="D511">
        <v>1567.858388956296</v>
      </c>
      <c r="E511">
        <v>105.7068665240541</v>
      </c>
    </row>
    <row r="512" spans="1:5">
      <c r="A512">
        <v>510</v>
      </c>
      <c r="B512">
        <v>4990.618890136679</v>
      </c>
      <c r="C512">
        <v>4990.618890136679</v>
      </c>
      <c r="D512">
        <v>1567.853256610893</v>
      </c>
      <c r="E512">
        <v>105.7017341786485</v>
      </c>
    </row>
    <row r="513" spans="1:5">
      <c r="A513">
        <v>511</v>
      </c>
      <c r="B513">
        <v>4990.618890136679</v>
      </c>
      <c r="C513">
        <v>4990.618890136679</v>
      </c>
      <c r="D513">
        <v>1567.853123993509</v>
      </c>
      <c r="E513">
        <v>105.7016015612655</v>
      </c>
    </row>
    <row r="514" spans="1:5">
      <c r="A514">
        <v>512</v>
      </c>
      <c r="B514">
        <v>4990.618890136679</v>
      </c>
      <c r="C514">
        <v>4990.618890136679</v>
      </c>
      <c r="D514">
        <v>1567.862886329528</v>
      </c>
      <c r="E514">
        <v>105.7113638972855</v>
      </c>
    </row>
    <row r="515" spans="1:5">
      <c r="A515">
        <v>513</v>
      </c>
      <c r="B515">
        <v>4990.618890136679</v>
      </c>
      <c r="C515">
        <v>4990.618890136679</v>
      </c>
      <c r="D515">
        <v>1567.852988992454</v>
      </c>
      <c r="E515">
        <v>105.7014665602109</v>
      </c>
    </row>
    <row r="516" spans="1:5">
      <c r="A516">
        <v>514</v>
      </c>
      <c r="B516">
        <v>4990.618890136679</v>
      </c>
      <c r="C516">
        <v>4990.618890136679</v>
      </c>
      <c r="D516">
        <v>1567.855895614733</v>
      </c>
      <c r="E516">
        <v>105.704373182488</v>
      </c>
    </row>
    <row r="517" spans="1:5">
      <c r="A517">
        <v>515</v>
      </c>
      <c r="B517">
        <v>4990.618890136679</v>
      </c>
      <c r="C517">
        <v>4990.618890136679</v>
      </c>
      <c r="D517">
        <v>1567.857279598051</v>
      </c>
      <c r="E517">
        <v>105.7057571658078</v>
      </c>
    </row>
    <row r="518" spans="1:5">
      <c r="A518">
        <v>516</v>
      </c>
      <c r="B518">
        <v>4990.618890136679</v>
      </c>
      <c r="C518">
        <v>4990.618890136679</v>
      </c>
      <c r="D518">
        <v>1567.859404036346</v>
      </c>
      <c r="E518">
        <v>105.7078816041019</v>
      </c>
    </row>
    <row r="519" spans="1:5">
      <c r="A519">
        <v>517</v>
      </c>
      <c r="B519">
        <v>4990.618890136679</v>
      </c>
      <c r="C519">
        <v>4990.618890136679</v>
      </c>
      <c r="D519">
        <v>1567.85858055828</v>
      </c>
      <c r="E519">
        <v>105.7070581260376</v>
      </c>
    </row>
    <row r="520" spans="1:5">
      <c r="A520">
        <v>518</v>
      </c>
      <c r="B520">
        <v>4990.618890136679</v>
      </c>
      <c r="C520">
        <v>4990.618890136679</v>
      </c>
      <c r="D520">
        <v>1567.855412089939</v>
      </c>
      <c r="E520">
        <v>105.7038896576965</v>
      </c>
    </row>
    <row r="521" spans="1:5">
      <c r="A521">
        <v>519</v>
      </c>
      <c r="B521">
        <v>4990.618890136679</v>
      </c>
      <c r="C521">
        <v>4990.618890136679</v>
      </c>
      <c r="D521">
        <v>1567.857646971245</v>
      </c>
      <c r="E521">
        <v>105.7061245390005</v>
      </c>
    </row>
    <row r="522" spans="1:5">
      <c r="A522">
        <v>520</v>
      </c>
      <c r="B522">
        <v>4990.618890136679</v>
      </c>
      <c r="C522">
        <v>4990.618890136679</v>
      </c>
      <c r="D522">
        <v>1567.856122592644</v>
      </c>
      <c r="E522">
        <v>105.7046001604012</v>
      </c>
    </row>
    <row r="523" spans="1:5">
      <c r="A523">
        <v>521</v>
      </c>
      <c r="B523">
        <v>4990.618890136679</v>
      </c>
      <c r="C523">
        <v>4990.618890136679</v>
      </c>
      <c r="D523">
        <v>1567.854651526821</v>
      </c>
      <c r="E523">
        <v>105.7031290945774</v>
      </c>
    </row>
    <row r="524" spans="1:5">
      <c r="A524">
        <v>522</v>
      </c>
      <c r="B524">
        <v>4990.618890136679</v>
      </c>
      <c r="C524">
        <v>4990.618890136679</v>
      </c>
      <c r="D524">
        <v>1567.848897451129</v>
      </c>
      <c r="E524">
        <v>105.6973750188869</v>
      </c>
    </row>
    <row r="525" spans="1:5">
      <c r="A525">
        <v>523</v>
      </c>
      <c r="B525">
        <v>4990.618890136679</v>
      </c>
      <c r="C525">
        <v>4990.618890136679</v>
      </c>
      <c r="D525">
        <v>1567.86138958994</v>
      </c>
      <c r="E525">
        <v>105.7098671576976</v>
      </c>
    </row>
    <row r="526" spans="1:5">
      <c r="A526">
        <v>524</v>
      </c>
      <c r="B526">
        <v>4990.618890136679</v>
      </c>
      <c r="C526">
        <v>4990.618890136679</v>
      </c>
      <c r="D526">
        <v>1567.859333041673</v>
      </c>
      <c r="E526">
        <v>105.7078106094289</v>
      </c>
    </row>
    <row r="527" spans="1:5">
      <c r="A527">
        <v>525</v>
      </c>
      <c r="B527">
        <v>4990.618890136679</v>
      </c>
      <c r="C527">
        <v>4990.618890136679</v>
      </c>
      <c r="D527">
        <v>1567.857719372295</v>
      </c>
      <c r="E527">
        <v>105.7061969400522</v>
      </c>
    </row>
    <row r="528" spans="1:5">
      <c r="A528">
        <v>526</v>
      </c>
      <c r="B528">
        <v>4990.618890136679</v>
      </c>
      <c r="C528">
        <v>4990.618890136679</v>
      </c>
      <c r="D528">
        <v>1567.854497400811</v>
      </c>
      <c r="E528">
        <v>105.7029749685671</v>
      </c>
    </row>
    <row r="529" spans="1:5">
      <c r="A529">
        <v>527</v>
      </c>
      <c r="B529">
        <v>4990.618890136679</v>
      </c>
      <c r="C529">
        <v>4990.618890136679</v>
      </c>
      <c r="D529">
        <v>1567.858483840841</v>
      </c>
      <c r="E529">
        <v>105.7069614085961</v>
      </c>
    </row>
    <row r="530" spans="1:5">
      <c r="A530">
        <v>528</v>
      </c>
      <c r="B530">
        <v>4990.618890136679</v>
      </c>
      <c r="C530">
        <v>4990.618890136679</v>
      </c>
      <c r="D530">
        <v>1567.862711552426</v>
      </c>
      <c r="E530">
        <v>105.7111891201835</v>
      </c>
    </row>
    <row r="531" spans="1:5">
      <c r="A531">
        <v>529</v>
      </c>
      <c r="B531">
        <v>4990.618890136679</v>
      </c>
      <c r="C531">
        <v>4990.618890136679</v>
      </c>
      <c r="D531">
        <v>1567.860914696535</v>
      </c>
      <c r="E531">
        <v>105.709392264293</v>
      </c>
    </row>
    <row r="532" spans="1:5">
      <c r="A532">
        <v>530</v>
      </c>
      <c r="B532">
        <v>4990.618890136679</v>
      </c>
      <c r="C532">
        <v>4990.618890136679</v>
      </c>
      <c r="D532">
        <v>1567.854206344744</v>
      </c>
      <c r="E532">
        <v>105.7026839125003</v>
      </c>
    </row>
    <row r="533" spans="1:5">
      <c r="A533">
        <v>531</v>
      </c>
      <c r="B533">
        <v>4990.618890136679</v>
      </c>
      <c r="C533">
        <v>4990.618890136679</v>
      </c>
      <c r="D533">
        <v>1567.857499103663</v>
      </c>
      <c r="E533">
        <v>105.7059766714193</v>
      </c>
    </row>
    <row r="534" spans="1:5">
      <c r="A534">
        <v>532</v>
      </c>
      <c r="B534">
        <v>4990.618890136679</v>
      </c>
      <c r="C534">
        <v>4990.618890136679</v>
      </c>
      <c r="D534">
        <v>1567.843123414111</v>
      </c>
      <c r="E534">
        <v>105.6916009818678</v>
      </c>
    </row>
    <row r="535" spans="1:5">
      <c r="A535">
        <v>533</v>
      </c>
      <c r="B535">
        <v>4990.618890136679</v>
      </c>
      <c r="C535">
        <v>4990.618890136679</v>
      </c>
      <c r="D535">
        <v>1567.854332938595</v>
      </c>
      <c r="E535">
        <v>105.7028105063527</v>
      </c>
    </row>
    <row r="536" spans="1:5">
      <c r="A536">
        <v>534</v>
      </c>
      <c r="B536">
        <v>4990.618890136679</v>
      </c>
      <c r="C536">
        <v>4990.618890136679</v>
      </c>
      <c r="D536">
        <v>1567.853005960587</v>
      </c>
      <c r="E536">
        <v>105.7014835283426</v>
      </c>
    </row>
    <row r="537" spans="1:5">
      <c r="A537">
        <v>535</v>
      </c>
      <c r="B537">
        <v>4990.618890136679</v>
      </c>
      <c r="C537">
        <v>4990.618890136679</v>
      </c>
      <c r="D537">
        <v>1567.858170770912</v>
      </c>
      <c r="E537">
        <v>105.7066483386657</v>
      </c>
    </row>
    <row r="538" spans="1:5">
      <c r="A538">
        <v>536</v>
      </c>
      <c r="B538">
        <v>4990.618890136679</v>
      </c>
      <c r="C538">
        <v>4990.618890136679</v>
      </c>
      <c r="D538">
        <v>1567.856759157258</v>
      </c>
      <c r="E538">
        <v>105.7052367250125</v>
      </c>
    </row>
    <row r="539" spans="1:5">
      <c r="A539">
        <v>537</v>
      </c>
      <c r="B539">
        <v>4990.618890136679</v>
      </c>
      <c r="C539">
        <v>4990.618890136679</v>
      </c>
      <c r="D539">
        <v>1567.854502267328</v>
      </c>
      <c r="E539">
        <v>105.7029798350825</v>
      </c>
    </row>
    <row r="540" spans="1:5">
      <c r="A540">
        <v>538</v>
      </c>
      <c r="B540">
        <v>4990.618890136679</v>
      </c>
      <c r="C540">
        <v>4990.618890136679</v>
      </c>
      <c r="D540">
        <v>1567.857411294345</v>
      </c>
      <c r="E540">
        <v>105.7058888621008</v>
      </c>
    </row>
    <row r="541" spans="1:5">
      <c r="A541">
        <v>539</v>
      </c>
      <c r="B541">
        <v>4990.618890136679</v>
      </c>
      <c r="C541">
        <v>4990.618890136679</v>
      </c>
      <c r="D541">
        <v>1567.855932557444</v>
      </c>
      <c r="E541">
        <v>105.7044101252009</v>
      </c>
    </row>
    <row r="542" spans="1:5">
      <c r="A542">
        <v>540</v>
      </c>
      <c r="B542">
        <v>4990.618890136679</v>
      </c>
      <c r="C542">
        <v>4990.618890136679</v>
      </c>
      <c r="D542">
        <v>1567.855874727001</v>
      </c>
      <c r="E542">
        <v>105.7043522947569</v>
      </c>
    </row>
    <row r="543" spans="1:5">
      <c r="A543">
        <v>541</v>
      </c>
      <c r="B543">
        <v>4990.618890136679</v>
      </c>
      <c r="C543">
        <v>4990.618890136679</v>
      </c>
      <c r="D543">
        <v>1567.857170625977</v>
      </c>
      <c r="E543">
        <v>105.7056481937333</v>
      </c>
    </row>
    <row r="544" spans="1:5">
      <c r="A544">
        <v>542</v>
      </c>
      <c r="B544">
        <v>4990.618890136679</v>
      </c>
      <c r="C544">
        <v>4990.618890136679</v>
      </c>
      <c r="D544">
        <v>1567.85735250053</v>
      </c>
      <c r="E544">
        <v>105.7058300682851</v>
      </c>
    </row>
    <row r="545" spans="1:5">
      <c r="A545">
        <v>543</v>
      </c>
      <c r="B545">
        <v>4990.618890136679</v>
      </c>
      <c r="C545">
        <v>4990.618890136679</v>
      </c>
      <c r="D545">
        <v>1567.857667411631</v>
      </c>
      <c r="E545">
        <v>105.7061449793856</v>
      </c>
    </row>
    <row r="546" spans="1:5">
      <c r="A546">
        <v>544</v>
      </c>
      <c r="B546">
        <v>4990.618890136679</v>
      </c>
      <c r="C546">
        <v>4990.618890136679</v>
      </c>
      <c r="D546">
        <v>1567.858010444206</v>
      </c>
      <c r="E546">
        <v>105.7064880119609</v>
      </c>
    </row>
    <row r="547" spans="1:5">
      <c r="A547">
        <v>545</v>
      </c>
      <c r="B547">
        <v>4990.618890136679</v>
      </c>
      <c r="C547">
        <v>4990.618890136679</v>
      </c>
      <c r="D547">
        <v>1567.8614007411</v>
      </c>
      <c r="E547">
        <v>105.7098783088575</v>
      </c>
    </row>
    <row r="548" spans="1:5">
      <c r="A548">
        <v>546</v>
      </c>
      <c r="B548">
        <v>4990.618890136679</v>
      </c>
      <c r="C548">
        <v>4990.618890136679</v>
      </c>
      <c r="D548">
        <v>1567.857694191315</v>
      </c>
      <c r="E548">
        <v>105.7061717590736</v>
      </c>
    </row>
    <row r="549" spans="1:5">
      <c r="A549">
        <v>547</v>
      </c>
      <c r="B549">
        <v>4990.618890136679</v>
      </c>
      <c r="C549">
        <v>4990.618890136679</v>
      </c>
      <c r="D549">
        <v>1567.85779379435</v>
      </c>
      <c r="E549">
        <v>105.7062713621075</v>
      </c>
    </row>
    <row r="550" spans="1:5">
      <c r="A550">
        <v>548</v>
      </c>
      <c r="B550">
        <v>4990.618890136679</v>
      </c>
      <c r="C550">
        <v>4990.618890136679</v>
      </c>
      <c r="D550">
        <v>1567.855590097495</v>
      </c>
      <c r="E550">
        <v>105.7040676652527</v>
      </c>
    </row>
    <row r="551" spans="1:5">
      <c r="A551">
        <v>549</v>
      </c>
      <c r="B551">
        <v>4990.618890136679</v>
      </c>
      <c r="C551">
        <v>4990.618890136679</v>
      </c>
      <c r="D551">
        <v>1567.857122806584</v>
      </c>
      <c r="E551">
        <v>105.7056003743413</v>
      </c>
    </row>
    <row r="552" spans="1:5">
      <c r="A552">
        <v>550</v>
      </c>
      <c r="B552">
        <v>4990.618890136679</v>
      </c>
      <c r="C552">
        <v>4990.618890136679</v>
      </c>
      <c r="D552">
        <v>1567.856392532221</v>
      </c>
      <c r="E552">
        <v>105.7048700999762</v>
      </c>
    </row>
    <row r="553" spans="1:5">
      <c r="A553">
        <v>551</v>
      </c>
      <c r="B553">
        <v>4990.618890136679</v>
      </c>
      <c r="C553">
        <v>4990.618890136679</v>
      </c>
      <c r="D553">
        <v>1567.857218057513</v>
      </c>
      <c r="E553">
        <v>105.7056956252695</v>
      </c>
    </row>
    <row r="554" spans="1:5">
      <c r="A554">
        <v>552</v>
      </c>
      <c r="B554">
        <v>4990.618890136679</v>
      </c>
      <c r="C554">
        <v>4990.618890136679</v>
      </c>
      <c r="D554">
        <v>1567.855704176233</v>
      </c>
      <c r="E554">
        <v>105.7041817439893</v>
      </c>
    </row>
    <row r="555" spans="1:5">
      <c r="A555">
        <v>553</v>
      </c>
      <c r="B555">
        <v>4990.618890136679</v>
      </c>
      <c r="C555">
        <v>4990.618890136679</v>
      </c>
      <c r="D555">
        <v>1567.856417115283</v>
      </c>
      <c r="E555">
        <v>105.7048946830395</v>
      </c>
    </row>
    <row r="556" spans="1:5">
      <c r="A556">
        <v>554</v>
      </c>
      <c r="B556">
        <v>4990.618890136679</v>
      </c>
      <c r="C556">
        <v>4990.618890136679</v>
      </c>
      <c r="D556">
        <v>1567.85786479888</v>
      </c>
      <c r="E556">
        <v>105.706342366636</v>
      </c>
    </row>
    <row r="557" spans="1:5">
      <c r="A557">
        <v>555</v>
      </c>
      <c r="B557">
        <v>4990.618890136679</v>
      </c>
      <c r="C557">
        <v>4990.618890136679</v>
      </c>
      <c r="D557">
        <v>1567.849905619685</v>
      </c>
      <c r="E557">
        <v>105.6983831874396</v>
      </c>
    </row>
    <row r="558" spans="1:5">
      <c r="A558">
        <v>556</v>
      </c>
      <c r="B558">
        <v>4990.618890136679</v>
      </c>
      <c r="C558">
        <v>4990.618890136679</v>
      </c>
      <c r="D558">
        <v>1567.847607045916</v>
      </c>
      <c r="E558">
        <v>105.6960846136712</v>
      </c>
    </row>
    <row r="559" spans="1:5">
      <c r="A559">
        <v>557</v>
      </c>
      <c r="B559">
        <v>4990.618890136679</v>
      </c>
      <c r="C559">
        <v>4990.618890136679</v>
      </c>
      <c r="D559">
        <v>1567.846998870661</v>
      </c>
      <c r="E559">
        <v>105.6954764384175</v>
      </c>
    </row>
    <row r="560" spans="1:5">
      <c r="A560">
        <v>558</v>
      </c>
      <c r="B560">
        <v>4990.618890136679</v>
      </c>
      <c r="C560">
        <v>4990.618890136679</v>
      </c>
      <c r="D560">
        <v>1567.84686415838</v>
      </c>
      <c r="E560">
        <v>105.695341726137</v>
      </c>
    </row>
    <row r="561" spans="1:5">
      <c r="A561">
        <v>559</v>
      </c>
      <c r="B561">
        <v>4990.618890136679</v>
      </c>
      <c r="C561">
        <v>4990.618890136679</v>
      </c>
      <c r="D561">
        <v>1567.848155459697</v>
      </c>
      <c r="E561">
        <v>105.696633027453</v>
      </c>
    </row>
    <row r="562" spans="1:5">
      <c r="A562">
        <v>560</v>
      </c>
      <c r="B562">
        <v>4990.618890136679</v>
      </c>
      <c r="C562">
        <v>4990.618890136679</v>
      </c>
      <c r="D562">
        <v>1567.841322856078</v>
      </c>
      <c r="E562">
        <v>105.6898004238337</v>
      </c>
    </row>
    <row r="563" spans="1:5">
      <c r="A563">
        <v>561</v>
      </c>
      <c r="B563">
        <v>4990.618890136679</v>
      </c>
      <c r="C563">
        <v>4990.618890136679</v>
      </c>
      <c r="D563">
        <v>1567.847947717682</v>
      </c>
      <c r="E563">
        <v>105.6964252854384</v>
      </c>
    </row>
    <row r="564" spans="1:5">
      <c r="A564">
        <v>562</v>
      </c>
      <c r="B564">
        <v>4990.618890136679</v>
      </c>
      <c r="C564">
        <v>4990.618890136679</v>
      </c>
      <c r="D564">
        <v>1567.845512476099</v>
      </c>
      <c r="E564">
        <v>105.6939900438541</v>
      </c>
    </row>
    <row r="565" spans="1:5">
      <c r="A565">
        <v>563</v>
      </c>
      <c r="B565">
        <v>4990.618890136679</v>
      </c>
      <c r="C565">
        <v>4990.618890136679</v>
      </c>
      <c r="D565">
        <v>1567.848035549386</v>
      </c>
      <c r="E565">
        <v>105.696513117142</v>
      </c>
    </row>
    <row r="566" spans="1:5">
      <c r="A566">
        <v>564</v>
      </c>
      <c r="B566">
        <v>4990.618890136679</v>
      </c>
      <c r="C566">
        <v>4990.618890136679</v>
      </c>
      <c r="D566">
        <v>1567.847731539315</v>
      </c>
      <c r="E566">
        <v>105.6962091070698</v>
      </c>
    </row>
    <row r="567" spans="1:5">
      <c r="A567">
        <v>565</v>
      </c>
      <c r="B567">
        <v>4990.618890136679</v>
      </c>
      <c r="C567">
        <v>4990.618890136679</v>
      </c>
      <c r="D567">
        <v>1567.848575368379</v>
      </c>
      <c r="E567">
        <v>105.697052936135</v>
      </c>
    </row>
    <row r="568" spans="1:5">
      <c r="A568">
        <v>566</v>
      </c>
      <c r="B568">
        <v>4990.618890136679</v>
      </c>
      <c r="C568">
        <v>4990.618890136679</v>
      </c>
      <c r="D568">
        <v>1567.84810064367</v>
      </c>
      <c r="E568">
        <v>105.6965782114273</v>
      </c>
    </row>
    <row r="569" spans="1:5">
      <c r="A569">
        <v>567</v>
      </c>
      <c r="B569">
        <v>4990.618890136679</v>
      </c>
      <c r="C569">
        <v>4990.618890136679</v>
      </c>
      <c r="D569">
        <v>1567.845771612213</v>
      </c>
      <c r="E569">
        <v>105.6942491799696</v>
      </c>
    </row>
    <row r="570" spans="1:5">
      <c r="A570">
        <v>568</v>
      </c>
      <c r="B570">
        <v>4990.618890136679</v>
      </c>
      <c r="C570">
        <v>4990.618890136679</v>
      </c>
      <c r="D570">
        <v>1567.849554810287</v>
      </c>
      <c r="E570">
        <v>105.6980323780439</v>
      </c>
    </row>
    <row r="571" spans="1:5">
      <c r="A571">
        <v>569</v>
      </c>
      <c r="B571">
        <v>4990.618890136679</v>
      </c>
      <c r="C571">
        <v>4990.618890136679</v>
      </c>
      <c r="D571">
        <v>1567.84975041037</v>
      </c>
      <c r="E571">
        <v>105.6982279781262</v>
      </c>
    </row>
    <row r="572" spans="1:5">
      <c r="A572">
        <v>570</v>
      </c>
      <c r="B572">
        <v>4990.618890136679</v>
      </c>
      <c r="C572">
        <v>4990.618890136679</v>
      </c>
      <c r="D572">
        <v>1567.849896197304</v>
      </c>
      <c r="E572">
        <v>105.6983737650595</v>
      </c>
    </row>
    <row r="573" spans="1:5">
      <c r="A573">
        <v>571</v>
      </c>
      <c r="B573">
        <v>4990.618890136679</v>
      </c>
      <c r="C573">
        <v>4990.618890136679</v>
      </c>
      <c r="D573">
        <v>1567.849344638644</v>
      </c>
      <c r="E573">
        <v>105.6978222063989</v>
      </c>
    </row>
    <row r="574" spans="1:5">
      <c r="A574">
        <v>572</v>
      </c>
      <c r="B574">
        <v>4990.618890136679</v>
      </c>
      <c r="C574">
        <v>4990.618890136679</v>
      </c>
      <c r="D574">
        <v>1567.847591203072</v>
      </c>
      <c r="E574">
        <v>105.6960687708268</v>
      </c>
    </row>
    <row r="575" spans="1:5">
      <c r="A575">
        <v>573</v>
      </c>
      <c r="B575">
        <v>4990.618890136679</v>
      </c>
      <c r="C575">
        <v>4990.618890136679</v>
      </c>
      <c r="D575">
        <v>1567.849828402259</v>
      </c>
      <c r="E575">
        <v>105.6983059700152</v>
      </c>
    </row>
    <row r="576" spans="1:5">
      <c r="A576">
        <v>574</v>
      </c>
      <c r="B576">
        <v>4990.618890136679</v>
      </c>
      <c r="C576">
        <v>4990.618890136679</v>
      </c>
      <c r="D576">
        <v>1567.850047190269</v>
      </c>
      <c r="E576">
        <v>105.6985247580241</v>
      </c>
    </row>
    <row r="577" spans="1:5">
      <c r="A577">
        <v>575</v>
      </c>
      <c r="B577">
        <v>4990.618890136679</v>
      </c>
      <c r="C577">
        <v>4990.618890136679</v>
      </c>
      <c r="D577">
        <v>1567.84843364833</v>
      </c>
      <c r="E577">
        <v>105.6969112160872</v>
      </c>
    </row>
    <row r="578" spans="1:5">
      <c r="A578">
        <v>576</v>
      </c>
      <c r="B578">
        <v>4990.618890136679</v>
      </c>
      <c r="C578">
        <v>4990.618890136679</v>
      </c>
      <c r="D578">
        <v>1567.853794310156</v>
      </c>
      <c r="E578">
        <v>105.7022718779152</v>
      </c>
    </row>
    <row r="579" spans="1:5">
      <c r="A579">
        <v>577</v>
      </c>
      <c r="B579">
        <v>4990.618890136679</v>
      </c>
      <c r="C579">
        <v>4990.618890136679</v>
      </c>
      <c r="D579">
        <v>1567.850404505179</v>
      </c>
      <c r="E579">
        <v>105.6988820729334</v>
      </c>
    </row>
    <row r="580" spans="1:5">
      <c r="A580">
        <v>578</v>
      </c>
      <c r="B580">
        <v>4990.618890136679</v>
      </c>
      <c r="C580">
        <v>4990.618890136679</v>
      </c>
      <c r="D580">
        <v>1567.855289867828</v>
      </c>
      <c r="E580">
        <v>105.7037674355833</v>
      </c>
    </row>
    <row r="581" spans="1:5">
      <c r="A581">
        <v>579</v>
      </c>
      <c r="B581">
        <v>4990.618890136679</v>
      </c>
      <c r="C581">
        <v>4990.618890136679</v>
      </c>
      <c r="D581">
        <v>1567.847752104545</v>
      </c>
      <c r="E581">
        <v>105.6962296723015</v>
      </c>
    </row>
    <row r="582" spans="1:5">
      <c r="A582">
        <v>580</v>
      </c>
      <c r="B582">
        <v>4990.618890136679</v>
      </c>
      <c r="C582">
        <v>4990.618890136679</v>
      </c>
      <c r="D582">
        <v>1567.844444845424</v>
      </c>
      <c r="E582">
        <v>105.6929224131802</v>
      </c>
    </row>
    <row r="583" spans="1:5">
      <c r="A583">
        <v>581</v>
      </c>
      <c r="B583">
        <v>4990.618890136679</v>
      </c>
      <c r="C583">
        <v>4990.618890136679</v>
      </c>
      <c r="D583">
        <v>1567.84702648961</v>
      </c>
      <c r="E583">
        <v>105.6955040573661</v>
      </c>
    </row>
    <row r="584" spans="1:5">
      <c r="A584">
        <v>582</v>
      </c>
      <c r="B584">
        <v>4990.618890136679</v>
      </c>
      <c r="C584">
        <v>4990.618890136679</v>
      </c>
      <c r="D584">
        <v>1567.84581806266</v>
      </c>
      <c r="E584">
        <v>105.694295630416</v>
      </c>
    </row>
    <row r="585" spans="1:5">
      <c r="A585">
        <v>583</v>
      </c>
      <c r="B585">
        <v>4990.618890136679</v>
      </c>
      <c r="C585">
        <v>4990.618890136679</v>
      </c>
      <c r="D585">
        <v>1567.847978246602</v>
      </c>
      <c r="E585">
        <v>105.6964558143572</v>
      </c>
    </row>
    <row r="586" spans="1:5">
      <c r="A586">
        <v>584</v>
      </c>
      <c r="B586">
        <v>4990.618890136679</v>
      </c>
      <c r="C586">
        <v>4990.618890136679</v>
      </c>
      <c r="D586">
        <v>1567.849256339402</v>
      </c>
      <c r="E586">
        <v>105.697733907158</v>
      </c>
    </row>
    <row r="587" spans="1:5">
      <c r="A587">
        <v>585</v>
      </c>
      <c r="B587">
        <v>4990.618890136679</v>
      </c>
      <c r="C587">
        <v>4990.618890136679</v>
      </c>
      <c r="D587">
        <v>1567.847772898156</v>
      </c>
      <c r="E587">
        <v>105.6962504659149</v>
      </c>
    </row>
    <row r="588" spans="1:5">
      <c r="A588">
        <v>586</v>
      </c>
      <c r="B588">
        <v>4990.618890136679</v>
      </c>
      <c r="C588">
        <v>4990.618890136679</v>
      </c>
      <c r="D588">
        <v>1567.846381201779</v>
      </c>
      <c r="E588">
        <v>105.6948587695348</v>
      </c>
    </row>
    <row r="589" spans="1:5">
      <c r="A589">
        <v>587</v>
      </c>
      <c r="B589">
        <v>4990.618890136679</v>
      </c>
      <c r="C589">
        <v>4990.618890136679</v>
      </c>
      <c r="D589">
        <v>1567.847865454372</v>
      </c>
      <c r="E589">
        <v>105.6963430221295</v>
      </c>
    </row>
    <row r="590" spans="1:5">
      <c r="A590">
        <v>588</v>
      </c>
      <c r="B590">
        <v>4990.618890136679</v>
      </c>
      <c r="C590">
        <v>4990.618890136679</v>
      </c>
      <c r="D590">
        <v>1567.84739424184</v>
      </c>
      <c r="E590">
        <v>105.6958718095975</v>
      </c>
    </row>
    <row r="591" spans="1:5">
      <c r="A591">
        <v>589</v>
      </c>
      <c r="B591">
        <v>4990.618890136679</v>
      </c>
      <c r="C591">
        <v>4990.618890136679</v>
      </c>
      <c r="D591">
        <v>1567.844657891328</v>
      </c>
      <c r="E591">
        <v>105.6931354590845</v>
      </c>
    </row>
    <row r="592" spans="1:5">
      <c r="A592">
        <v>590</v>
      </c>
      <c r="B592">
        <v>4990.618890136679</v>
      </c>
      <c r="C592">
        <v>4990.618890136679</v>
      </c>
      <c r="D592">
        <v>1567.847119169622</v>
      </c>
      <c r="E592">
        <v>105.6955967373779</v>
      </c>
    </row>
    <row r="593" spans="1:5">
      <c r="A593">
        <v>591</v>
      </c>
      <c r="B593">
        <v>4990.618890136679</v>
      </c>
      <c r="C593">
        <v>4990.618890136679</v>
      </c>
      <c r="D593">
        <v>1567.846341762882</v>
      </c>
      <c r="E593">
        <v>105.6948193306388</v>
      </c>
    </row>
    <row r="594" spans="1:5">
      <c r="A594">
        <v>592</v>
      </c>
      <c r="B594">
        <v>4990.618890136679</v>
      </c>
      <c r="C594">
        <v>4990.618890136679</v>
      </c>
      <c r="D594">
        <v>1567.844970173502</v>
      </c>
      <c r="E594">
        <v>105.6934477412592</v>
      </c>
    </row>
    <row r="595" spans="1:5">
      <c r="A595">
        <v>593</v>
      </c>
      <c r="B595">
        <v>4990.618890136679</v>
      </c>
      <c r="C595">
        <v>4990.618890136679</v>
      </c>
      <c r="D595">
        <v>1567.847107526203</v>
      </c>
      <c r="E595">
        <v>105.6955850939595</v>
      </c>
    </row>
    <row r="596" spans="1:5">
      <c r="A596">
        <v>594</v>
      </c>
      <c r="B596">
        <v>4990.618890136679</v>
      </c>
      <c r="C596">
        <v>4990.618890136679</v>
      </c>
      <c r="D596">
        <v>1567.847076067555</v>
      </c>
      <c r="E596">
        <v>105.6955536353116</v>
      </c>
    </row>
    <row r="597" spans="1:5">
      <c r="A597">
        <v>595</v>
      </c>
      <c r="B597">
        <v>4990.618890136679</v>
      </c>
      <c r="C597">
        <v>4990.618890136679</v>
      </c>
      <c r="D597">
        <v>1567.845413615828</v>
      </c>
      <c r="E597">
        <v>105.6938911835841</v>
      </c>
    </row>
    <row r="598" spans="1:5">
      <c r="A598">
        <v>596</v>
      </c>
      <c r="B598">
        <v>4990.618890136679</v>
      </c>
      <c r="C598">
        <v>4990.618890136679</v>
      </c>
      <c r="D598">
        <v>1567.845605535307</v>
      </c>
      <c r="E598">
        <v>105.6940831030627</v>
      </c>
    </row>
    <row r="599" spans="1:5">
      <c r="A599">
        <v>597</v>
      </c>
      <c r="B599">
        <v>4990.618890136679</v>
      </c>
      <c r="C599">
        <v>4990.618890136679</v>
      </c>
      <c r="D599">
        <v>1567.845550299784</v>
      </c>
      <c r="E599">
        <v>105.6940278675408</v>
      </c>
    </row>
    <row r="600" spans="1:5">
      <c r="A600">
        <v>598</v>
      </c>
      <c r="B600">
        <v>4990.618890136679</v>
      </c>
      <c r="C600">
        <v>4990.618890136679</v>
      </c>
      <c r="D600">
        <v>1567.846802879268</v>
      </c>
      <c r="E600">
        <v>105.6952804470217</v>
      </c>
    </row>
    <row r="601" spans="1:5">
      <c r="A601">
        <v>599</v>
      </c>
      <c r="B601">
        <v>4990.618890136679</v>
      </c>
      <c r="C601">
        <v>4990.618890136679</v>
      </c>
      <c r="D601">
        <v>1567.847874221319</v>
      </c>
      <c r="E601">
        <v>105.6963517890744</v>
      </c>
    </row>
    <row r="602" spans="1:5">
      <c r="A602">
        <v>600</v>
      </c>
      <c r="B602">
        <v>4990.618890136679</v>
      </c>
      <c r="C602">
        <v>4990.618890136679</v>
      </c>
      <c r="D602">
        <v>1567.847140026255</v>
      </c>
      <c r="E602">
        <v>105.6956175940112</v>
      </c>
    </row>
    <row r="603" spans="1:5">
      <c r="A603">
        <v>601</v>
      </c>
      <c r="B603">
        <v>4990.618890136679</v>
      </c>
      <c r="C603">
        <v>4990.618890136679</v>
      </c>
      <c r="D603">
        <v>1567.846548733834</v>
      </c>
      <c r="E603">
        <v>105.6950263015909</v>
      </c>
    </row>
    <row r="604" spans="1:5">
      <c r="A604">
        <v>602</v>
      </c>
      <c r="B604">
        <v>4990.618890136679</v>
      </c>
      <c r="C604">
        <v>4990.618890136679</v>
      </c>
      <c r="D604">
        <v>1567.846843136335</v>
      </c>
      <c r="E604">
        <v>105.6953207040914</v>
      </c>
    </row>
    <row r="605" spans="1:5">
      <c r="A605">
        <v>603</v>
      </c>
      <c r="B605">
        <v>4990.618890136679</v>
      </c>
      <c r="C605">
        <v>4990.618890136679</v>
      </c>
      <c r="D605">
        <v>1567.848429496831</v>
      </c>
      <c r="E605">
        <v>105.6969070645853</v>
      </c>
    </row>
    <row r="606" spans="1:5">
      <c r="A606">
        <v>604</v>
      </c>
      <c r="B606">
        <v>4990.618890136679</v>
      </c>
      <c r="C606">
        <v>4990.618890136679</v>
      </c>
      <c r="D606">
        <v>1567.846891789995</v>
      </c>
      <c r="E606">
        <v>105.6953693577515</v>
      </c>
    </row>
    <row r="607" spans="1:5">
      <c r="A607">
        <v>605</v>
      </c>
      <c r="B607">
        <v>4990.618890136679</v>
      </c>
      <c r="C607">
        <v>4990.618890136679</v>
      </c>
      <c r="D607">
        <v>1567.848524495743</v>
      </c>
      <c r="E607">
        <v>105.6970020634992</v>
      </c>
    </row>
    <row r="608" spans="1:5">
      <c r="A608">
        <v>606</v>
      </c>
      <c r="B608">
        <v>4990.618890136679</v>
      </c>
      <c r="C608">
        <v>4990.618890136679</v>
      </c>
      <c r="D608">
        <v>1567.847183156378</v>
      </c>
      <c r="E608">
        <v>105.6956607241383</v>
      </c>
    </row>
    <row r="609" spans="1:5">
      <c r="A609">
        <v>607</v>
      </c>
      <c r="B609">
        <v>4990.618890136679</v>
      </c>
      <c r="C609">
        <v>4990.618890136679</v>
      </c>
      <c r="D609">
        <v>1567.848714596597</v>
      </c>
      <c r="E609">
        <v>105.6971921643521</v>
      </c>
    </row>
    <row r="610" spans="1:5">
      <c r="A610">
        <v>608</v>
      </c>
      <c r="B610">
        <v>4990.618890136679</v>
      </c>
      <c r="C610">
        <v>4990.618890136679</v>
      </c>
      <c r="D610">
        <v>1567.846229304841</v>
      </c>
      <c r="E610">
        <v>105.6947068725993</v>
      </c>
    </row>
    <row r="611" spans="1:5">
      <c r="A611">
        <v>609</v>
      </c>
      <c r="B611">
        <v>4990.618890136679</v>
      </c>
      <c r="C611">
        <v>4990.618890136679</v>
      </c>
      <c r="D611">
        <v>1567.846466941378</v>
      </c>
      <c r="E611">
        <v>105.6949445091351</v>
      </c>
    </row>
    <row r="612" spans="1:5">
      <c r="A612">
        <v>610</v>
      </c>
      <c r="B612">
        <v>4990.618890136679</v>
      </c>
      <c r="C612">
        <v>4990.618890136679</v>
      </c>
      <c r="D612">
        <v>1567.846809819926</v>
      </c>
      <c r="E612">
        <v>105.6952873876814</v>
      </c>
    </row>
    <row r="613" spans="1:5">
      <c r="A613">
        <v>611</v>
      </c>
      <c r="B613">
        <v>4990.618890136679</v>
      </c>
      <c r="C613">
        <v>4990.618890136679</v>
      </c>
      <c r="D613">
        <v>1567.849046812545</v>
      </c>
      <c r="E613">
        <v>105.6975243803021</v>
      </c>
    </row>
    <row r="614" spans="1:5">
      <c r="A614">
        <v>612</v>
      </c>
      <c r="B614">
        <v>4990.618890136679</v>
      </c>
      <c r="C614">
        <v>4990.618890136679</v>
      </c>
      <c r="D614">
        <v>1567.847930152684</v>
      </c>
      <c r="E614">
        <v>105.6964077204411</v>
      </c>
    </row>
    <row r="615" spans="1:5">
      <c r="A615">
        <v>613</v>
      </c>
      <c r="B615">
        <v>4990.618890136679</v>
      </c>
      <c r="C615">
        <v>4990.618890136679</v>
      </c>
      <c r="D615">
        <v>1567.84773039583</v>
      </c>
      <c r="E615">
        <v>105.6962079635859</v>
      </c>
    </row>
    <row r="616" spans="1:5">
      <c r="A616">
        <v>614</v>
      </c>
      <c r="B616">
        <v>4990.618890136679</v>
      </c>
      <c r="C616">
        <v>4990.618890136679</v>
      </c>
      <c r="D616">
        <v>1567.846955022575</v>
      </c>
      <c r="E616">
        <v>105.6954325903312</v>
      </c>
    </row>
    <row r="617" spans="1:5">
      <c r="A617">
        <v>615</v>
      </c>
      <c r="B617">
        <v>4990.618890136679</v>
      </c>
      <c r="C617">
        <v>4990.618890136679</v>
      </c>
      <c r="D617">
        <v>1567.846141984656</v>
      </c>
      <c r="E617">
        <v>105.6946195524111</v>
      </c>
    </row>
    <row r="618" spans="1:5">
      <c r="A618">
        <v>616</v>
      </c>
      <c r="B618">
        <v>4990.618890136679</v>
      </c>
      <c r="C618">
        <v>4990.618890136679</v>
      </c>
      <c r="D618">
        <v>1567.845760245716</v>
      </c>
      <c r="E618">
        <v>105.694237813472</v>
      </c>
    </row>
    <row r="619" spans="1:5">
      <c r="A619">
        <v>617</v>
      </c>
      <c r="B619">
        <v>4990.618890136679</v>
      </c>
      <c r="C619">
        <v>4990.618890136679</v>
      </c>
      <c r="D619">
        <v>1567.846845780533</v>
      </c>
      <c r="E619">
        <v>105.6953233482918</v>
      </c>
    </row>
    <row r="620" spans="1:5">
      <c r="A620">
        <v>618</v>
      </c>
      <c r="B620">
        <v>4990.618890136679</v>
      </c>
      <c r="C620">
        <v>4990.618890136679</v>
      </c>
      <c r="D620">
        <v>1567.845997593367</v>
      </c>
      <c r="E620">
        <v>105.6944751611232</v>
      </c>
    </row>
    <row r="621" spans="1:5">
      <c r="A621">
        <v>619</v>
      </c>
      <c r="B621">
        <v>4990.618890136679</v>
      </c>
      <c r="C621">
        <v>4990.618890136679</v>
      </c>
      <c r="D621">
        <v>1567.846604517073</v>
      </c>
      <c r="E621">
        <v>105.6950820848298</v>
      </c>
    </row>
    <row r="622" spans="1:5">
      <c r="A622">
        <v>620</v>
      </c>
      <c r="B622">
        <v>4990.618890136679</v>
      </c>
      <c r="C622">
        <v>4990.618890136679</v>
      </c>
      <c r="D622">
        <v>1567.846527204767</v>
      </c>
      <c r="E622">
        <v>105.6950047725242</v>
      </c>
    </row>
    <row r="623" spans="1:5">
      <c r="A623">
        <v>621</v>
      </c>
      <c r="B623">
        <v>4990.618890136679</v>
      </c>
      <c r="C623">
        <v>4990.618890136679</v>
      </c>
      <c r="D623">
        <v>1567.847800187716</v>
      </c>
      <c r="E623">
        <v>105.6962777554716</v>
      </c>
    </row>
    <row r="624" spans="1:5">
      <c r="A624">
        <v>622</v>
      </c>
      <c r="B624">
        <v>4990.618890136679</v>
      </c>
      <c r="C624">
        <v>4990.618890136679</v>
      </c>
      <c r="D624">
        <v>1567.848005668093</v>
      </c>
      <c r="E624">
        <v>105.6964832358499</v>
      </c>
    </row>
    <row r="625" spans="1:5">
      <c r="A625">
        <v>623</v>
      </c>
      <c r="B625">
        <v>4990.618890136679</v>
      </c>
      <c r="C625">
        <v>4990.618890136679</v>
      </c>
      <c r="D625">
        <v>1567.848053385868</v>
      </c>
      <c r="E625">
        <v>105.6965309536241</v>
      </c>
    </row>
    <row r="626" spans="1:5">
      <c r="A626">
        <v>624</v>
      </c>
      <c r="B626">
        <v>4990.618890136679</v>
      </c>
      <c r="C626">
        <v>4990.618890136679</v>
      </c>
      <c r="D626">
        <v>1567.847722972623</v>
      </c>
      <c r="E626">
        <v>105.6962005403795</v>
      </c>
    </row>
    <row r="627" spans="1:5">
      <c r="A627">
        <v>625</v>
      </c>
      <c r="B627">
        <v>4990.618890136679</v>
      </c>
      <c r="C627">
        <v>4990.618890136679</v>
      </c>
      <c r="D627">
        <v>1567.849137403376</v>
      </c>
      <c r="E627">
        <v>105.697614971132</v>
      </c>
    </row>
    <row r="628" spans="1:5">
      <c r="A628">
        <v>626</v>
      </c>
      <c r="B628">
        <v>4990.618890136679</v>
      </c>
      <c r="C628">
        <v>4990.618890136679</v>
      </c>
      <c r="D628">
        <v>1567.849463424838</v>
      </c>
      <c r="E628">
        <v>105.6979409925948</v>
      </c>
    </row>
    <row r="629" spans="1:5">
      <c r="A629">
        <v>627</v>
      </c>
      <c r="B629">
        <v>4990.618890136679</v>
      </c>
      <c r="C629">
        <v>4990.618890136679</v>
      </c>
      <c r="D629">
        <v>1567.849679398103</v>
      </c>
      <c r="E629">
        <v>105.6981569658589</v>
      </c>
    </row>
    <row r="630" spans="1:5">
      <c r="A630">
        <v>628</v>
      </c>
      <c r="B630">
        <v>4990.618890136679</v>
      </c>
      <c r="C630">
        <v>4990.618890136679</v>
      </c>
      <c r="D630">
        <v>1567.849512660675</v>
      </c>
      <c r="E630">
        <v>105.697990228431</v>
      </c>
    </row>
    <row r="631" spans="1:5">
      <c r="A631">
        <v>629</v>
      </c>
      <c r="B631">
        <v>4990.618890136679</v>
      </c>
      <c r="C631">
        <v>4990.618890136679</v>
      </c>
      <c r="D631">
        <v>1567.849183143253</v>
      </c>
      <c r="E631">
        <v>105.6976607110103</v>
      </c>
    </row>
    <row r="632" spans="1:5">
      <c r="A632">
        <v>630</v>
      </c>
      <c r="B632">
        <v>4990.618890136679</v>
      </c>
      <c r="C632">
        <v>4990.618890136679</v>
      </c>
      <c r="D632">
        <v>1567.849748146154</v>
      </c>
      <c r="E632">
        <v>105.6982257139082</v>
      </c>
    </row>
    <row r="633" spans="1:5">
      <c r="A633">
        <v>631</v>
      </c>
      <c r="B633">
        <v>4990.618890136679</v>
      </c>
      <c r="C633">
        <v>4990.618890136679</v>
      </c>
      <c r="D633">
        <v>1567.849860542277</v>
      </c>
      <c r="E633">
        <v>105.6983381100334</v>
      </c>
    </row>
    <row r="634" spans="1:5">
      <c r="A634">
        <v>632</v>
      </c>
      <c r="B634">
        <v>4990.618890136679</v>
      </c>
      <c r="C634">
        <v>4990.618890136679</v>
      </c>
      <c r="D634">
        <v>1567.84988121227</v>
      </c>
      <c r="E634">
        <v>105.6983587800265</v>
      </c>
    </row>
    <row r="635" spans="1:5">
      <c r="A635">
        <v>633</v>
      </c>
      <c r="B635">
        <v>4990.618890136679</v>
      </c>
      <c r="C635">
        <v>4990.618890136679</v>
      </c>
      <c r="D635">
        <v>1567.849644214222</v>
      </c>
      <c r="E635">
        <v>105.6981217819778</v>
      </c>
    </row>
    <row r="636" spans="1:5">
      <c r="A636">
        <v>634</v>
      </c>
      <c r="B636">
        <v>4990.618890136679</v>
      </c>
      <c r="C636">
        <v>4990.618890136679</v>
      </c>
      <c r="D636">
        <v>1567.849756640746</v>
      </c>
      <c r="E636">
        <v>105.6982342085017</v>
      </c>
    </row>
    <row r="637" spans="1:5">
      <c r="A637">
        <v>635</v>
      </c>
      <c r="B637">
        <v>4990.618890136679</v>
      </c>
      <c r="C637">
        <v>4990.618890136679</v>
      </c>
      <c r="D637">
        <v>1567.849682985472</v>
      </c>
      <c r="E637">
        <v>105.6981605532291</v>
      </c>
    </row>
    <row r="638" spans="1:5">
      <c r="A638">
        <v>636</v>
      </c>
      <c r="B638">
        <v>4990.618890136679</v>
      </c>
      <c r="C638">
        <v>4990.618890136679</v>
      </c>
      <c r="D638">
        <v>1567.849453782989</v>
      </c>
      <c r="E638">
        <v>105.6979313507472</v>
      </c>
    </row>
    <row r="639" spans="1:5">
      <c r="A639">
        <v>637</v>
      </c>
      <c r="B639">
        <v>4990.618890136679</v>
      </c>
      <c r="C639">
        <v>4990.618890136679</v>
      </c>
      <c r="D639">
        <v>1567.850982496714</v>
      </c>
      <c r="E639">
        <v>105.6994600644713</v>
      </c>
    </row>
    <row r="640" spans="1:5">
      <c r="A640">
        <v>638</v>
      </c>
      <c r="B640">
        <v>4990.618890136679</v>
      </c>
      <c r="C640">
        <v>4990.618890136679</v>
      </c>
      <c r="D640">
        <v>1567.850089984983</v>
      </c>
      <c r="E640">
        <v>105.6985675527394</v>
      </c>
    </row>
    <row r="641" spans="1:5">
      <c r="A641">
        <v>639</v>
      </c>
      <c r="B641">
        <v>4990.618890136679</v>
      </c>
      <c r="C641">
        <v>4990.618890136679</v>
      </c>
      <c r="D641">
        <v>1567.849958847237</v>
      </c>
      <c r="E641">
        <v>105.6984364149926</v>
      </c>
    </row>
    <row r="642" spans="1:5">
      <c r="A642">
        <v>640</v>
      </c>
      <c r="B642">
        <v>4990.618890136679</v>
      </c>
      <c r="C642">
        <v>4990.618890136679</v>
      </c>
      <c r="D642">
        <v>1567.850083926988</v>
      </c>
      <c r="E642">
        <v>105.6985614947446</v>
      </c>
    </row>
    <row r="643" spans="1:5">
      <c r="A643">
        <v>641</v>
      </c>
      <c r="B643">
        <v>4990.618890136679</v>
      </c>
      <c r="C643">
        <v>4990.618890136679</v>
      </c>
      <c r="D643">
        <v>1567.849950073382</v>
      </c>
      <c r="E643">
        <v>105.6984276411369</v>
      </c>
    </row>
    <row r="644" spans="1:5">
      <c r="A644">
        <v>642</v>
      </c>
      <c r="B644">
        <v>4990.618890136679</v>
      </c>
      <c r="C644">
        <v>4990.618890136679</v>
      </c>
      <c r="D644">
        <v>1567.849812141389</v>
      </c>
      <c r="E644">
        <v>105.6982897091462</v>
      </c>
    </row>
    <row r="645" spans="1:5">
      <c r="A645">
        <v>643</v>
      </c>
      <c r="B645">
        <v>4990.618890136679</v>
      </c>
      <c r="C645">
        <v>4990.618890136679</v>
      </c>
      <c r="D645">
        <v>1567.850156604691</v>
      </c>
      <c r="E645">
        <v>105.6986341724504</v>
      </c>
    </row>
    <row r="646" spans="1:5">
      <c r="A646">
        <v>644</v>
      </c>
      <c r="B646">
        <v>4990.618890136679</v>
      </c>
      <c r="C646">
        <v>4990.618890136679</v>
      </c>
      <c r="D646">
        <v>1567.850758125812</v>
      </c>
      <c r="E646">
        <v>105.6992356935688</v>
      </c>
    </row>
    <row r="647" spans="1:5">
      <c r="A647">
        <v>645</v>
      </c>
      <c r="B647">
        <v>4990.618890136679</v>
      </c>
      <c r="C647">
        <v>4990.618890136679</v>
      </c>
      <c r="D647">
        <v>1567.850485623021</v>
      </c>
      <c r="E647">
        <v>105.6989631907784</v>
      </c>
    </row>
    <row r="648" spans="1:5">
      <c r="A648">
        <v>646</v>
      </c>
      <c r="B648">
        <v>4990.618890136679</v>
      </c>
      <c r="C648">
        <v>4990.618890136679</v>
      </c>
      <c r="D648">
        <v>1567.85052474906</v>
      </c>
      <c r="E648">
        <v>105.6990023168173</v>
      </c>
    </row>
    <row r="649" spans="1:5">
      <c r="A649">
        <v>647</v>
      </c>
      <c r="B649">
        <v>4990.618890136679</v>
      </c>
      <c r="C649">
        <v>4990.618890136679</v>
      </c>
      <c r="D649">
        <v>1567.848787741857</v>
      </c>
      <c r="E649">
        <v>105.6972653096155</v>
      </c>
    </row>
    <row r="650" spans="1:5">
      <c r="A650">
        <v>648</v>
      </c>
      <c r="B650">
        <v>4990.618890136679</v>
      </c>
      <c r="C650">
        <v>4990.618890136679</v>
      </c>
      <c r="D650">
        <v>1567.850560427639</v>
      </c>
      <c r="E650">
        <v>105.6990379953956</v>
      </c>
    </row>
    <row r="651" spans="1:5">
      <c r="A651">
        <v>649</v>
      </c>
      <c r="B651">
        <v>4990.618890136679</v>
      </c>
      <c r="C651">
        <v>4990.618890136679</v>
      </c>
      <c r="D651">
        <v>1567.849941869451</v>
      </c>
      <c r="E651">
        <v>105.6984194372095</v>
      </c>
    </row>
    <row r="652" spans="1:5">
      <c r="A652">
        <v>650</v>
      </c>
      <c r="B652">
        <v>4990.618890136679</v>
      </c>
      <c r="C652">
        <v>4990.618890136679</v>
      </c>
      <c r="D652">
        <v>1567.850419387534</v>
      </c>
      <c r="E652">
        <v>105.6988969552914</v>
      </c>
    </row>
    <row r="653" spans="1:5">
      <c r="A653">
        <v>651</v>
      </c>
      <c r="B653">
        <v>4990.618890136679</v>
      </c>
      <c r="C653">
        <v>4990.618890136679</v>
      </c>
      <c r="D653">
        <v>1567.849771619111</v>
      </c>
      <c r="E653">
        <v>105.6982491868651</v>
      </c>
    </row>
    <row r="654" spans="1:5">
      <c r="A654">
        <v>652</v>
      </c>
      <c r="B654">
        <v>4990.618890136679</v>
      </c>
      <c r="C654">
        <v>4990.618890136679</v>
      </c>
      <c r="D654">
        <v>1567.850228431472</v>
      </c>
      <c r="E654">
        <v>105.6987059992266</v>
      </c>
    </row>
    <row r="655" spans="1:5">
      <c r="A655">
        <v>653</v>
      </c>
      <c r="B655">
        <v>4990.618890136679</v>
      </c>
      <c r="C655">
        <v>4990.618890136679</v>
      </c>
      <c r="D655">
        <v>1567.849683534299</v>
      </c>
      <c r="E655">
        <v>105.6981611020555</v>
      </c>
    </row>
    <row r="656" spans="1:5">
      <c r="A656">
        <v>654</v>
      </c>
      <c r="B656">
        <v>4990.618890136679</v>
      </c>
      <c r="C656">
        <v>4990.618890136679</v>
      </c>
      <c r="D656">
        <v>1567.850052082103</v>
      </c>
      <c r="E656">
        <v>105.6985296498583</v>
      </c>
    </row>
    <row r="657" spans="1:5">
      <c r="A657">
        <v>655</v>
      </c>
      <c r="B657">
        <v>4990.618890136679</v>
      </c>
      <c r="C657">
        <v>4990.618890136679</v>
      </c>
      <c r="D657">
        <v>1567.849800323047</v>
      </c>
      <c r="E657">
        <v>105.6982778908031</v>
      </c>
    </row>
    <row r="658" spans="1:5">
      <c r="A658">
        <v>656</v>
      </c>
      <c r="B658">
        <v>4990.618890136679</v>
      </c>
      <c r="C658">
        <v>4990.618890136679</v>
      </c>
      <c r="D658">
        <v>1567.850125379591</v>
      </c>
      <c r="E658">
        <v>105.6986029473478</v>
      </c>
    </row>
    <row r="659" spans="1:5">
      <c r="A659">
        <v>657</v>
      </c>
      <c r="B659">
        <v>4990.618890136679</v>
      </c>
      <c r="C659">
        <v>4990.618890136679</v>
      </c>
      <c r="D659">
        <v>1567.851021171768</v>
      </c>
      <c r="E659">
        <v>105.6994987395244</v>
      </c>
    </row>
    <row r="660" spans="1:5">
      <c r="A660">
        <v>658</v>
      </c>
      <c r="B660">
        <v>4990.618890136679</v>
      </c>
      <c r="C660">
        <v>4990.618890136679</v>
      </c>
      <c r="D660">
        <v>1567.850143854264</v>
      </c>
      <c r="E660">
        <v>105.6986214220198</v>
      </c>
    </row>
    <row r="661" spans="1:5">
      <c r="A661">
        <v>659</v>
      </c>
      <c r="B661">
        <v>4990.618890136679</v>
      </c>
      <c r="C661">
        <v>4990.618890136679</v>
      </c>
      <c r="D661">
        <v>1567.848993373372</v>
      </c>
      <c r="E661">
        <v>105.6974709411286</v>
      </c>
    </row>
    <row r="662" spans="1:5">
      <c r="A662">
        <v>660</v>
      </c>
      <c r="B662">
        <v>4990.618890136679</v>
      </c>
      <c r="C662">
        <v>4990.618890136679</v>
      </c>
      <c r="D662">
        <v>1567.84965224198</v>
      </c>
      <c r="E662">
        <v>105.6981298097357</v>
      </c>
    </row>
    <row r="663" spans="1:5">
      <c r="A663">
        <v>661</v>
      </c>
      <c r="B663">
        <v>4990.618890136679</v>
      </c>
      <c r="C663">
        <v>4990.618890136679</v>
      </c>
      <c r="D663">
        <v>1567.850224662132</v>
      </c>
      <c r="E663">
        <v>105.6987022298909</v>
      </c>
    </row>
    <row r="664" spans="1:5">
      <c r="A664">
        <v>662</v>
      </c>
      <c r="B664">
        <v>4990.618890136679</v>
      </c>
      <c r="C664">
        <v>4990.618890136679</v>
      </c>
      <c r="D664">
        <v>1567.850116942866</v>
      </c>
      <c r="E664">
        <v>105.6985945106216</v>
      </c>
    </row>
    <row r="665" spans="1:5">
      <c r="A665">
        <v>663</v>
      </c>
      <c r="B665">
        <v>4990.618890136679</v>
      </c>
      <c r="C665">
        <v>4990.618890136679</v>
      </c>
      <c r="D665">
        <v>1567.850191974017</v>
      </c>
      <c r="E665">
        <v>105.6986695417748</v>
      </c>
    </row>
    <row r="666" spans="1:5">
      <c r="A666">
        <v>664</v>
      </c>
      <c r="B666">
        <v>4990.618890136679</v>
      </c>
      <c r="C666">
        <v>4990.618890136679</v>
      </c>
      <c r="D666">
        <v>1567.85009748923</v>
      </c>
      <c r="E666">
        <v>105.6985750569847</v>
      </c>
    </row>
    <row r="667" spans="1:5">
      <c r="A667">
        <v>665</v>
      </c>
      <c r="B667">
        <v>4990.618890136679</v>
      </c>
      <c r="C667">
        <v>4990.618890136679</v>
      </c>
      <c r="D667">
        <v>1567.850017684712</v>
      </c>
      <c r="E667">
        <v>105.6984952524693</v>
      </c>
    </row>
    <row r="668" spans="1:5">
      <c r="A668">
        <v>666</v>
      </c>
      <c r="B668">
        <v>4990.618890136679</v>
      </c>
      <c r="C668">
        <v>4990.618890136679</v>
      </c>
      <c r="D668">
        <v>1567.84950084001</v>
      </c>
      <c r="E668">
        <v>105.6979784077656</v>
      </c>
    </row>
    <row r="669" spans="1:5">
      <c r="A669">
        <v>667</v>
      </c>
      <c r="B669">
        <v>4990.618890136679</v>
      </c>
      <c r="C669">
        <v>4990.618890136679</v>
      </c>
      <c r="D669">
        <v>1567.849918663481</v>
      </c>
      <c r="E669">
        <v>105.698396231236</v>
      </c>
    </row>
    <row r="670" spans="1:5">
      <c r="A670">
        <v>668</v>
      </c>
      <c r="B670">
        <v>4990.618890136679</v>
      </c>
      <c r="C670">
        <v>4990.618890136679</v>
      </c>
      <c r="D670">
        <v>1567.850361153518</v>
      </c>
      <c r="E670">
        <v>105.698838721274</v>
      </c>
    </row>
    <row r="671" spans="1:5">
      <c r="A671">
        <v>669</v>
      </c>
      <c r="B671">
        <v>4990.618890136679</v>
      </c>
      <c r="C671">
        <v>4990.618890136679</v>
      </c>
      <c r="D671">
        <v>1567.850223811544</v>
      </c>
      <c r="E671">
        <v>105.6987013792997</v>
      </c>
    </row>
    <row r="672" spans="1:5">
      <c r="A672">
        <v>670</v>
      </c>
      <c r="B672">
        <v>4990.618890136679</v>
      </c>
      <c r="C672">
        <v>4990.618890136679</v>
      </c>
      <c r="D672">
        <v>1567.850262851117</v>
      </c>
      <c r="E672">
        <v>105.6987404188737</v>
      </c>
    </row>
    <row r="673" spans="1:5">
      <c r="A673">
        <v>671</v>
      </c>
      <c r="B673">
        <v>4990.618890136679</v>
      </c>
      <c r="C673">
        <v>4990.618890136679</v>
      </c>
      <c r="D673">
        <v>1567.850359101712</v>
      </c>
      <c r="E673">
        <v>105.6988366694699</v>
      </c>
    </row>
    <row r="674" spans="1:5">
      <c r="A674">
        <v>672</v>
      </c>
      <c r="B674">
        <v>4990.618890136679</v>
      </c>
      <c r="C674">
        <v>4990.618890136679</v>
      </c>
      <c r="D674">
        <v>1567.849714461737</v>
      </c>
      <c r="E674">
        <v>105.6981920294949</v>
      </c>
    </row>
    <row r="675" spans="1:5">
      <c r="A675">
        <v>673</v>
      </c>
      <c r="B675">
        <v>4990.618890136679</v>
      </c>
      <c r="C675">
        <v>4990.618890136679</v>
      </c>
      <c r="D675">
        <v>1567.849610145539</v>
      </c>
      <c r="E675">
        <v>105.6980877132957</v>
      </c>
    </row>
    <row r="676" spans="1:5">
      <c r="A676">
        <v>674</v>
      </c>
      <c r="B676">
        <v>4990.618890136679</v>
      </c>
      <c r="C676">
        <v>4990.618890136679</v>
      </c>
      <c r="D676">
        <v>1567.849869618615</v>
      </c>
      <c r="E676">
        <v>105.698347186368</v>
      </c>
    </row>
    <row r="677" spans="1:5">
      <c r="A677">
        <v>675</v>
      </c>
      <c r="B677">
        <v>4990.618890136679</v>
      </c>
      <c r="C677">
        <v>4990.618890136679</v>
      </c>
      <c r="D677">
        <v>1567.849688477138</v>
      </c>
      <c r="E677">
        <v>105.6981660448961</v>
      </c>
    </row>
    <row r="678" spans="1:5">
      <c r="A678">
        <v>676</v>
      </c>
      <c r="B678">
        <v>4990.618890136679</v>
      </c>
      <c r="C678">
        <v>4990.618890136679</v>
      </c>
      <c r="D678">
        <v>1567.849495144751</v>
      </c>
      <c r="E678">
        <v>105.6979727125042</v>
      </c>
    </row>
    <row r="679" spans="1:5">
      <c r="A679">
        <v>677</v>
      </c>
      <c r="B679">
        <v>4990.618890136679</v>
      </c>
      <c r="C679">
        <v>4990.618890136679</v>
      </c>
      <c r="D679">
        <v>1567.849610827572</v>
      </c>
      <c r="E679">
        <v>105.6980883953301</v>
      </c>
    </row>
    <row r="680" spans="1:5">
      <c r="A680">
        <v>678</v>
      </c>
      <c r="B680">
        <v>4990.618890136679</v>
      </c>
      <c r="C680">
        <v>4990.618890136679</v>
      </c>
      <c r="D680">
        <v>1567.849942996958</v>
      </c>
      <c r="E680">
        <v>105.6984205647136</v>
      </c>
    </row>
    <row r="681" spans="1:5">
      <c r="A681">
        <v>679</v>
      </c>
      <c r="B681">
        <v>4990.618890136679</v>
      </c>
      <c r="C681">
        <v>4990.618890136679</v>
      </c>
      <c r="D681">
        <v>1567.849573093839</v>
      </c>
      <c r="E681">
        <v>105.6980506615944</v>
      </c>
    </row>
    <row r="682" spans="1:5">
      <c r="A682">
        <v>680</v>
      </c>
      <c r="B682">
        <v>4990.618890136679</v>
      </c>
      <c r="C682">
        <v>4990.618890136679</v>
      </c>
      <c r="D682">
        <v>1567.849467029427</v>
      </c>
      <c r="E682">
        <v>105.6979445971815</v>
      </c>
    </row>
    <row r="683" spans="1:5">
      <c r="A683">
        <v>681</v>
      </c>
      <c r="B683">
        <v>4990.618890136679</v>
      </c>
      <c r="C683">
        <v>4990.618890136679</v>
      </c>
      <c r="D683">
        <v>1567.849490276136</v>
      </c>
      <c r="E683">
        <v>105.6979678438909</v>
      </c>
    </row>
    <row r="684" spans="1:5">
      <c r="A684">
        <v>682</v>
      </c>
      <c r="B684">
        <v>4990.618890136679</v>
      </c>
      <c r="C684">
        <v>4990.618890136679</v>
      </c>
      <c r="D684">
        <v>1567.848934338889</v>
      </c>
      <c r="E684">
        <v>105.6974119066453</v>
      </c>
    </row>
    <row r="685" spans="1:5">
      <c r="A685">
        <v>683</v>
      </c>
      <c r="B685">
        <v>4990.618890136679</v>
      </c>
      <c r="C685">
        <v>4990.618890136679</v>
      </c>
      <c r="D685">
        <v>1567.849504760517</v>
      </c>
      <c r="E685">
        <v>105.6979823282739</v>
      </c>
    </row>
    <row r="686" spans="1:5">
      <c r="A686">
        <v>684</v>
      </c>
      <c r="B686">
        <v>4990.618890136679</v>
      </c>
      <c r="C686">
        <v>4990.618890136679</v>
      </c>
      <c r="D686">
        <v>1567.849522188082</v>
      </c>
      <c r="E686">
        <v>105.6979997558385</v>
      </c>
    </row>
    <row r="687" spans="1:5">
      <c r="A687">
        <v>685</v>
      </c>
      <c r="B687">
        <v>4990.618890136679</v>
      </c>
      <c r="C687">
        <v>4990.618890136679</v>
      </c>
      <c r="D687">
        <v>1567.849739373204</v>
      </c>
      <c r="E687">
        <v>105.6982169409597</v>
      </c>
    </row>
    <row r="688" spans="1:5">
      <c r="A688">
        <v>686</v>
      </c>
      <c r="B688">
        <v>4990.618890136679</v>
      </c>
      <c r="C688">
        <v>4990.618890136679</v>
      </c>
      <c r="D688">
        <v>1567.849013723768</v>
      </c>
      <c r="E688">
        <v>105.697491291524</v>
      </c>
    </row>
    <row r="689" spans="1:5">
      <c r="A689">
        <v>687</v>
      </c>
      <c r="B689">
        <v>4990.618890136679</v>
      </c>
      <c r="C689">
        <v>4990.618890136679</v>
      </c>
      <c r="D689">
        <v>1567.848991076056</v>
      </c>
      <c r="E689">
        <v>105.6974686438132</v>
      </c>
    </row>
    <row r="690" spans="1:5">
      <c r="A690">
        <v>688</v>
      </c>
      <c r="B690">
        <v>4990.618890136679</v>
      </c>
      <c r="C690">
        <v>4990.618890136679</v>
      </c>
      <c r="D690">
        <v>1567.84875736296</v>
      </c>
      <c r="E690">
        <v>105.6972349307163</v>
      </c>
    </row>
    <row r="691" spans="1:5">
      <c r="A691">
        <v>689</v>
      </c>
      <c r="B691">
        <v>4990.618890136679</v>
      </c>
      <c r="C691">
        <v>4990.618890136679</v>
      </c>
      <c r="D691">
        <v>1567.84897991859</v>
      </c>
      <c r="E691">
        <v>105.6974574863471</v>
      </c>
    </row>
    <row r="692" spans="1:5">
      <c r="A692">
        <v>690</v>
      </c>
      <c r="B692">
        <v>4990.618890136679</v>
      </c>
      <c r="C692">
        <v>4990.618890136679</v>
      </c>
      <c r="D692">
        <v>1567.848482114609</v>
      </c>
      <c r="E692">
        <v>105.6969596823648</v>
      </c>
    </row>
    <row r="693" spans="1:5">
      <c r="A693">
        <v>691</v>
      </c>
      <c r="B693">
        <v>4990.618890136679</v>
      </c>
      <c r="C693">
        <v>4990.618890136679</v>
      </c>
      <c r="D693">
        <v>1567.848869077357</v>
      </c>
      <c r="E693">
        <v>105.6973466451138</v>
      </c>
    </row>
    <row r="694" spans="1:5">
      <c r="A694">
        <v>692</v>
      </c>
      <c r="B694">
        <v>4990.618890136679</v>
      </c>
      <c r="C694">
        <v>4990.618890136679</v>
      </c>
      <c r="D694">
        <v>1567.848799258182</v>
      </c>
      <c r="E694">
        <v>105.6972768259385</v>
      </c>
    </row>
    <row r="695" spans="1:5">
      <c r="A695">
        <v>693</v>
      </c>
      <c r="B695">
        <v>4990.618890136679</v>
      </c>
      <c r="C695">
        <v>4990.618890136679</v>
      </c>
      <c r="D695">
        <v>1567.848899837693</v>
      </c>
      <c r="E695">
        <v>105.697377405449</v>
      </c>
    </row>
    <row r="696" spans="1:5">
      <c r="A696">
        <v>694</v>
      </c>
      <c r="B696">
        <v>4990.618890136679</v>
      </c>
      <c r="C696">
        <v>4990.618890136679</v>
      </c>
      <c r="D696">
        <v>1567.848989296762</v>
      </c>
      <c r="E696">
        <v>105.6974668645183</v>
      </c>
    </row>
    <row r="697" spans="1:5">
      <c r="A697">
        <v>695</v>
      </c>
      <c r="B697">
        <v>4990.618890136679</v>
      </c>
      <c r="C697">
        <v>4990.618890136679</v>
      </c>
      <c r="D697">
        <v>1567.849203466146</v>
      </c>
      <c r="E697">
        <v>105.6976810339033</v>
      </c>
    </row>
    <row r="698" spans="1:5">
      <c r="A698">
        <v>696</v>
      </c>
      <c r="B698">
        <v>4990.618890136679</v>
      </c>
      <c r="C698">
        <v>4990.618890136679</v>
      </c>
      <c r="D698">
        <v>1567.849537059779</v>
      </c>
      <c r="E698">
        <v>105.6980146275376</v>
      </c>
    </row>
    <row r="699" spans="1:5">
      <c r="A699">
        <v>697</v>
      </c>
      <c r="B699">
        <v>4990.618890136679</v>
      </c>
      <c r="C699">
        <v>4990.618890136679</v>
      </c>
      <c r="D699">
        <v>1567.849115704425</v>
      </c>
      <c r="E699">
        <v>105.6975932721812</v>
      </c>
    </row>
    <row r="700" spans="1:5">
      <c r="A700">
        <v>698</v>
      </c>
      <c r="B700">
        <v>4990.618890136679</v>
      </c>
      <c r="C700">
        <v>4990.618890136679</v>
      </c>
      <c r="D700">
        <v>1567.849006972412</v>
      </c>
      <c r="E700">
        <v>105.6974845401687</v>
      </c>
    </row>
    <row r="701" spans="1:5">
      <c r="A701">
        <v>699</v>
      </c>
      <c r="B701">
        <v>4990.618890136679</v>
      </c>
      <c r="C701">
        <v>4990.618890136679</v>
      </c>
      <c r="D701">
        <v>1567.848923427365</v>
      </c>
      <c r="E701">
        <v>105.6974009951214</v>
      </c>
    </row>
    <row r="702" spans="1:5">
      <c r="A702">
        <v>700</v>
      </c>
      <c r="B702">
        <v>4990.618890136679</v>
      </c>
      <c r="C702">
        <v>4990.618890136679</v>
      </c>
      <c r="D702">
        <v>1567.848983503228</v>
      </c>
      <c r="E702">
        <v>105.6974610709804</v>
      </c>
    </row>
    <row r="703" spans="1:5">
      <c r="A703">
        <v>701</v>
      </c>
      <c r="B703">
        <v>4990.618890136679</v>
      </c>
      <c r="C703">
        <v>4990.618890136679</v>
      </c>
      <c r="D703">
        <v>1567.849215020048</v>
      </c>
      <c r="E703">
        <v>105.6976925878045</v>
      </c>
    </row>
    <row r="704" spans="1:5">
      <c r="A704">
        <v>702</v>
      </c>
      <c r="B704">
        <v>4990.618890136679</v>
      </c>
      <c r="C704">
        <v>4990.618890136679</v>
      </c>
      <c r="D704">
        <v>1567.849066750105</v>
      </c>
      <c r="E704">
        <v>105.6975443178619</v>
      </c>
    </row>
    <row r="705" spans="1:5">
      <c r="A705">
        <v>703</v>
      </c>
      <c r="B705">
        <v>4990.618890136679</v>
      </c>
      <c r="C705">
        <v>4990.618890136679</v>
      </c>
      <c r="D705">
        <v>1567.849133441454</v>
      </c>
      <c r="E705">
        <v>105.6976110092112</v>
      </c>
    </row>
    <row r="706" spans="1:5">
      <c r="A706">
        <v>704</v>
      </c>
      <c r="B706">
        <v>4990.618890136679</v>
      </c>
      <c r="C706">
        <v>4990.618890136679</v>
      </c>
      <c r="D706">
        <v>1567.849074905979</v>
      </c>
      <c r="E706">
        <v>105.6975524737344</v>
      </c>
    </row>
    <row r="707" spans="1:5">
      <c r="A707">
        <v>705</v>
      </c>
      <c r="B707">
        <v>4990.618890136679</v>
      </c>
      <c r="C707">
        <v>4990.618890136679</v>
      </c>
      <c r="D707">
        <v>1567.849162039037</v>
      </c>
      <c r="E707">
        <v>105.6976396067927</v>
      </c>
    </row>
    <row r="708" spans="1:5">
      <c r="A708">
        <v>706</v>
      </c>
      <c r="B708">
        <v>4990.618890136679</v>
      </c>
      <c r="C708">
        <v>4990.618890136679</v>
      </c>
      <c r="D708">
        <v>1567.84898159835</v>
      </c>
      <c r="E708">
        <v>105.6974591661061</v>
      </c>
    </row>
    <row r="709" spans="1:5">
      <c r="A709">
        <v>707</v>
      </c>
      <c r="B709">
        <v>4990.618890136679</v>
      </c>
      <c r="C709">
        <v>4990.618890136679</v>
      </c>
      <c r="D709">
        <v>1567.849260225825</v>
      </c>
      <c r="E709">
        <v>105.6977377935802</v>
      </c>
    </row>
    <row r="710" spans="1:5">
      <c r="A710">
        <v>708</v>
      </c>
      <c r="B710">
        <v>4990.618890136679</v>
      </c>
      <c r="C710">
        <v>4990.618890136679</v>
      </c>
      <c r="D710">
        <v>1567.849207423476</v>
      </c>
      <c r="E710">
        <v>105.6976849912332</v>
      </c>
    </row>
    <row r="711" spans="1:5">
      <c r="A711">
        <v>709</v>
      </c>
      <c r="B711">
        <v>4990.618890136679</v>
      </c>
      <c r="C711">
        <v>4990.618890136679</v>
      </c>
      <c r="D711">
        <v>1567.849092388939</v>
      </c>
      <c r="E711">
        <v>105.6975699566955</v>
      </c>
    </row>
    <row r="712" spans="1:5">
      <c r="A712">
        <v>710</v>
      </c>
      <c r="B712">
        <v>4990.618890136679</v>
      </c>
      <c r="C712">
        <v>4990.618890136679</v>
      </c>
      <c r="D712">
        <v>1567.849064746991</v>
      </c>
      <c r="E712">
        <v>105.6975423147479</v>
      </c>
    </row>
    <row r="713" spans="1:5">
      <c r="A713">
        <v>711</v>
      </c>
      <c r="B713">
        <v>4990.618890136679</v>
      </c>
      <c r="C713">
        <v>4990.618890136679</v>
      </c>
      <c r="D713">
        <v>1567.849027662509</v>
      </c>
      <c r="E713">
        <v>105.6975052302655</v>
      </c>
    </row>
    <row r="714" spans="1:5">
      <c r="A714">
        <v>712</v>
      </c>
      <c r="B714">
        <v>4990.618890136679</v>
      </c>
      <c r="C714">
        <v>4990.618890136679</v>
      </c>
      <c r="D714">
        <v>1567.849123337377</v>
      </c>
      <c r="E714">
        <v>105.6976009051333</v>
      </c>
    </row>
    <row r="715" spans="1:5">
      <c r="A715">
        <v>713</v>
      </c>
      <c r="B715">
        <v>4990.618890136679</v>
      </c>
      <c r="C715">
        <v>4990.618890136679</v>
      </c>
      <c r="D715">
        <v>1567.849180100866</v>
      </c>
      <c r="E715">
        <v>105.6976576686228</v>
      </c>
    </row>
    <row r="716" spans="1:5">
      <c r="A716">
        <v>714</v>
      </c>
      <c r="B716">
        <v>4990.618890136679</v>
      </c>
      <c r="C716">
        <v>4990.618890136679</v>
      </c>
      <c r="D716">
        <v>1567.849097749376</v>
      </c>
      <c r="E716">
        <v>105.6975753171298</v>
      </c>
    </row>
    <row r="717" spans="1:5">
      <c r="A717">
        <v>715</v>
      </c>
      <c r="B717">
        <v>4990.618890136679</v>
      </c>
      <c r="C717">
        <v>4990.618890136679</v>
      </c>
      <c r="D717">
        <v>1567.849157343896</v>
      </c>
      <c r="E717">
        <v>105.6976349116532</v>
      </c>
    </row>
    <row r="718" spans="1:5">
      <c r="A718">
        <v>716</v>
      </c>
      <c r="B718">
        <v>4990.618890136679</v>
      </c>
      <c r="C718">
        <v>4990.618890136679</v>
      </c>
      <c r="D718">
        <v>1567.849185345208</v>
      </c>
      <c r="E718">
        <v>105.6976629129647</v>
      </c>
    </row>
    <row r="719" spans="1:5">
      <c r="A719">
        <v>717</v>
      </c>
      <c r="B719">
        <v>4990.618890136679</v>
      </c>
      <c r="C719">
        <v>4990.618890136679</v>
      </c>
      <c r="D719">
        <v>1567.849137540986</v>
      </c>
      <c r="E719">
        <v>105.697615108743</v>
      </c>
    </row>
    <row r="720" spans="1:5">
      <c r="A720">
        <v>718</v>
      </c>
      <c r="B720">
        <v>4990.618890136679</v>
      </c>
      <c r="C720">
        <v>4990.618890136679</v>
      </c>
      <c r="D720">
        <v>1567.849069538936</v>
      </c>
      <c r="E720">
        <v>105.6975471066906</v>
      </c>
    </row>
    <row r="721" spans="1:5">
      <c r="A721">
        <v>719</v>
      </c>
      <c r="B721">
        <v>4990.618890136679</v>
      </c>
      <c r="C721">
        <v>4990.618890136679</v>
      </c>
      <c r="D721">
        <v>1567.849178617928</v>
      </c>
      <c r="E721">
        <v>105.6976561856844</v>
      </c>
    </row>
    <row r="722" spans="1:5">
      <c r="A722">
        <v>720</v>
      </c>
      <c r="B722">
        <v>4990.618890136679</v>
      </c>
      <c r="C722">
        <v>4990.618890136679</v>
      </c>
      <c r="D722">
        <v>1567.849218044099</v>
      </c>
      <c r="E722">
        <v>105.6976956118538</v>
      </c>
    </row>
    <row r="723" spans="1:5">
      <c r="A723">
        <v>721</v>
      </c>
      <c r="B723">
        <v>4990.618890136679</v>
      </c>
      <c r="C723">
        <v>4990.618890136679</v>
      </c>
      <c r="D723">
        <v>1567.849098982538</v>
      </c>
      <c r="E723">
        <v>105.6975765502937</v>
      </c>
    </row>
    <row r="724" spans="1:5">
      <c r="A724">
        <v>722</v>
      </c>
      <c r="B724">
        <v>4990.618890136679</v>
      </c>
      <c r="C724">
        <v>4990.618890136679</v>
      </c>
      <c r="D724">
        <v>1567.84919943727</v>
      </c>
      <c r="E724">
        <v>105.6976770050279</v>
      </c>
    </row>
    <row r="725" spans="1:5">
      <c r="A725">
        <v>723</v>
      </c>
      <c r="B725">
        <v>4990.618890136679</v>
      </c>
      <c r="C725">
        <v>4990.618890136679</v>
      </c>
      <c r="D725">
        <v>1567.848965333109</v>
      </c>
      <c r="E725">
        <v>105.697442900867</v>
      </c>
    </row>
    <row r="726" spans="1:5">
      <c r="A726">
        <v>724</v>
      </c>
      <c r="B726">
        <v>4990.618890136679</v>
      </c>
      <c r="C726">
        <v>4990.618890136679</v>
      </c>
      <c r="D726">
        <v>1567.849147682374</v>
      </c>
      <c r="E726">
        <v>105.6976252501307</v>
      </c>
    </row>
    <row r="727" spans="1:5">
      <c r="A727">
        <v>725</v>
      </c>
      <c r="B727">
        <v>4990.618890136679</v>
      </c>
      <c r="C727">
        <v>4990.618890136679</v>
      </c>
      <c r="D727">
        <v>1567.849391705975</v>
      </c>
      <c r="E727">
        <v>105.6978692737306</v>
      </c>
    </row>
    <row r="728" spans="1:5">
      <c r="A728">
        <v>726</v>
      </c>
      <c r="B728">
        <v>4990.618890136679</v>
      </c>
      <c r="C728">
        <v>4990.618890136679</v>
      </c>
      <c r="D728">
        <v>1567.84925017676</v>
      </c>
      <c r="E728">
        <v>105.6977277445137</v>
      </c>
    </row>
    <row r="729" spans="1:5">
      <c r="A729">
        <v>727</v>
      </c>
      <c r="B729">
        <v>4990.618890136679</v>
      </c>
      <c r="C729">
        <v>4990.618890136679</v>
      </c>
      <c r="D729">
        <v>1567.849136755635</v>
      </c>
      <c r="E729">
        <v>105.6976143233946</v>
      </c>
    </row>
    <row r="730" spans="1:5">
      <c r="A730">
        <v>728</v>
      </c>
      <c r="B730">
        <v>4990.618890136679</v>
      </c>
      <c r="C730">
        <v>4990.618890136679</v>
      </c>
      <c r="D730">
        <v>1567.84933576858</v>
      </c>
      <c r="E730">
        <v>105.697813336337</v>
      </c>
    </row>
    <row r="731" spans="1:5">
      <c r="A731">
        <v>729</v>
      </c>
      <c r="B731">
        <v>4990.618890136679</v>
      </c>
      <c r="C731">
        <v>4990.618890136679</v>
      </c>
      <c r="D731">
        <v>1567.849479455822</v>
      </c>
      <c r="E731">
        <v>105.697957023579</v>
      </c>
    </row>
    <row r="732" spans="1:5">
      <c r="A732">
        <v>730</v>
      </c>
      <c r="B732">
        <v>4990.618890136679</v>
      </c>
      <c r="C732">
        <v>4990.618890136679</v>
      </c>
      <c r="D732">
        <v>1567.849139431046</v>
      </c>
      <c r="E732">
        <v>105.6976169988019</v>
      </c>
    </row>
    <row r="733" spans="1:5">
      <c r="A733">
        <v>731</v>
      </c>
      <c r="B733">
        <v>4990.618890136679</v>
      </c>
      <c r="C733">
        <v>4990.618890136679</v>
      </c>
      <c r="D733">
        <v>1567.849037897047</v>
      </c>
      <c r="E733">
        <v>105.6975154648033</v>
      </c>
    </row>
    <row r="734" spans="1:5">
      <c r="A734">
        <v>732</v>
      </c>
      <c r="B734">
        <v>4990.618890136679</v>
      </c>
      <c r="C734">
        <v>4990.618890136679</v>
      </c>
      <c r="D734">
        <v>1567.849314343014</v>
      </c>
      <c r="E734">
        <v>105.6977919107688</v>
      </c>
    </row>
    <row r="735" spans="1:5">
      <c r="A735">
        <v>733</v>
      </c>
      <c r="B735">
        <v>4990.618890136679</v>
      </c>
      <c r="C735">
        <v>4990.618890136679</v>
      </c>
      <c r="D735">
        <v>1567.849474558912</v>
      </c>
      <c r="E735">
        <v>105.6979521266693</v>
      </c>
    </row>
    <row r="736" spans="1:5">
      <c r="A736">
        <v>734</v>
      </c>
      <c r="B736">
        <v>4990.618890136679</v>
      </c>
      <c r="C736">
        <v>4990.618890136679</v>
      </c>
      <c r="D736">
        <v>1567.849330726031</v>
      </c>
      <c r="E736">
        <v>105.6978082937863</v>
      </c>
    </row>
    <row r="737" spans="1:5">
      <c r="A737">
        <v>735</v>
      </c>
      <c r="B737">
        <v>4990.618890136679</v>
      </c>
      <c r="C737">
        <v>4990.618890136679</v>
      </c>
      <c r="D737">
        <v>1567.849069933389</v>
      </c>
      <c r="E737">
        <v>105.6975475011452</v>
      </c>
    </row>
    <row r="738" spans="1:5">
      <c r="A738">
        <v>736</v>
      </c>
      <c r="B738">
        <v>4990.618890136679</v>
      </c>
      <c r="C738">
        <v>4990.618890136679</v>
      </c>
      <c r="D738">
        <v>1567.849013654038</v>
      </c>
      <c r="E738">
        <v>105.6974912217948</v>
      </c>
    </row>
    <row r="739" spans="1:5">
      <c r="A739">
        <v>737</v>
      </c>
      <c r="B739">
        <v>4990.618890136679</v>
      </c>
      <c r="C739">
        <v>4990.618890136679</v>
      </c>
      <c r="D739">
        <v>1567.849083198982</v>
      </c>
      <c r="E739">
        <v>105.6975607667395</v>
      </c>
    </row>
    <row r="740" spans="1:5">
      <c r="A740">
        <v>738</v>
      </c>
      <c r="B740">
        <v>4990.618890136679</v>
      </c>
      <c r="C740">
        <v>4990.618890136679</v>
      </c>
      <c r="D740">
        <v>1567.849058681157</v>
      </c>
      <c r="E740">
        <v>105.6975362489128</v>
      </c>
    </row>
    <row r="741" spans="1:5">
      <c r="A741">
        <v>739</v>
      </c>
      <c r="B741">
        <v>4990.618890136679</v>
      </c>
      <c r="C741">
        <v>4990.618890136679</v>
      </c>
      <c r="D741">
        <v>1567.849049317548</v>
      </c>
      <c r="E741">
        <v>105.697526885302</v>
      </c>
    </row>
    <row r="742" spans="1:5">
      <c r="A742">
        <v>740</v>
      </c>
      <c r="B742">
        <v>4990.618890136679</v>
      </c>
      <c r="C742">
        <v>4990.618890136679</v>
      </c>
      <c r="D742">
        <v>1567.848995101447</v>
      </c>
      <c r="E742">
        <v>105.6974726692027</v>
      </c>
    </row>
    <row r="743" spans="1:5">
      <c r="A743">
        <v>741</v>
      </c>
      <c r="B743">
        <v>4990.618890136679</v>
      </c>
      <c r="C743">
        <v>4990.618890136679</v>
      </c>
      <c r="D743">
        <v>1567.849030998552</v>
      </c>
      <c r="E743">
        <v>105.6975085663079</v>
      </c>
    </row>
    <row r="744" spans="1:5">
      <c r="A744">
        <v>742</v>
      </c>
      <c r="B744">
        <v>4990.618890136679</v>
      </c>
      <c r="C744">
        <v>4990.618890136679</v>
      </c>
      <c r="D744">
        <v>1567.849022216439</v>
      </c>
      <c r="E744">
        <v>105.6974997841939</v>
      </c>
    </row>
    <row r="745" spans="1:5">
      <c r="A745">
        <v>743</v>
      </c>
      <c r="B745">
        <v>4990.618890136679</v>
      </c>
      <c r="C745">
        <v>4990.618890136679</v>
      </c>
      <c r="D745">
        <v>1567.849062274865</v>
      </c>
      <c r="E745">
        <v>105.6975398426222</v>
      </c>
    </row>
    <row r="746" spans="1:5">
      <c r="A746">
        <v>744</v>
      </c>
      <c r="B746">
        <v>4990.618890136679</v>
      </c>
      <c r="C746">
        <v>4990.618890136679</v>
      </c>
      <c r="D746">
        <v>1567.848935431418</v>
      </c>
      <c r="E746">
        <v>105.6974129991732</v>
      </c>
    </row>
    <row r="747" spans="1:5">
      <c r="A747">
        <v>745</v>
      </c>
      <c r="B747">
        <v>4990.618890136679</v>
      </c>
      <c r="C747">
        <v>4990.618890136679</v>
      </c>
      <c r="D747">
        <v>1567.848968766023</v>
      </c>
      <c r="E747">
        <v>105.6974463337769</v>
      </c>
    </row>
    <row r="748" spans="1:5">
      <c r="A748">
        <v>746</v>
      </c>
      <c r="B748">
        <v>4990.618890136679</v>
      </c>
      <c r="C748">
        <v>4990.618890136679</v>
      </c>
      <c r="D748">
        <v>1567.849087781146</v>
      </c>
      <c r="E748">
        <v>105.6975653489015</v>
      </c>
    </row>
    <row r="749" spans="1:5">
      <c r="A749">
        <v>747</v>
      </c>
      <c r="B749">
        <v>4990.618890136679</v>
      </c>
      <c r="C749">
        <v>4990.618890136679</v>
      </c>
      <c r="D749">
        <v>1567.849033248959</v>
      </c>
      <c r="E749">
        <v>105.6975108167144</v>
      </c>
    </row>
    <row r="750" spans="1:5">
      <c r="A750">
        <v>748</v>
      </c>
      <c r="B750">
        <v>4990.618890136679</v>
      </c>
      <c r="C750">
        <v>4990.618890136679</v>
      </c>
      <c r="D750">
        <v>1567.8489844507</v>
      </c>
      <c r="E750">
        <v>105.6974620184568</v>
      </c>
    </row>
    <row r="751" spans="1:5">
      <c r="A751">
        <v>749</v>
      </c>
      <c r="B751">
        <v>4990.618890136679</v>
      </c>
      <c r="C751">
        <v>4990.618890136679</v>
      </c>
      <c r="D751">
        <v>1567.849131180559</v>
      </c>
      <c r="E751">
        <v>105.6976087483167</v>
      </c>
    </row>
    <row r="752" spans="1:5">
      <c r="A752">
        <v>750</v>
      </c>
      <c r="B752">
        <v>4990.618890136679</v>
      </c>
      <c r="C752">
        <v>4990.618890136679</v>
      </c>
      <c r="D752">
        <v>1567.849072754849</v>
      </c>
      <c r="E752">
        <v>105.6975503226052</v>
      </c>
    </row>
    <row r="753" spans="1:5">
      <c r="A753">
        <v>751</v>
      </c>
      <c r="B753">
        <v>4990.618890136679</v>
      </c>
      <c r="C753">
        <v>4990.618890136679</v>
      </c>
      <c r="D753">
        <v>1567.848937680782</v>
      </c>
      <c r="E753">
        <v>105.6974152485393</v>
      </c>
    </row>
    <row r="754" spans="1:5">
      <c r="A754">
        <v>752</v>
      </c>
      <c r="B754">
        <v>4990.618890136679</v>
      </c>
      <c r="C754">
        <v>4990.618890136679</v>
      </c>
      <c r="D754">
        <v>1567.848903039139</v>
      </c>
      <c r="E754">
        <v>105.6973806068938</v>
      </c>
    </row>
    <row r="755" spans="1:5">
      <c r="A755">
        <v>753</v>
      </c>
      <c r="B755">
        <v>4990.618890136679</v>
      </c>
      <c r="C755">
        <v>4990.618890136679</v>
      </c>
      <c r="D755">
        <v>1567.848963730604</v>
      </c>
      <c r="E755">
        <v>105.6974412983614</v>
      </c>
    </row>
    <row r="756" spans="1:5">
      <c r="A756">
        <v>754</v>
      </c>
      <c r="B756">
        <v>4990.618890136679</v>
      </c>
      <c r="C756">
        <v>4990.618890136679</v>
      </c>
      <c r="D756">
        <v>1567.849031846901</v>
      </c>
      <c r="E756">
        <v>105.697509414658</v>
      </c>
    </row>
    <row r="757" spans="1:5">
      <c r="A757">
        <v>755</v>
      </c>
      <c r="B757">
        <v>4990.618890136679</v>
      </c>
      <c r="C757">
        <v>4990.618890136679</v>
      </c>
      <c r="D757">
        <v>1567.848951272496</v>
      </c>
      <c r="E757">
        <v>105.6974288402523</v>
      </c>
    </row>
    <row r="758" spans="1:5">
      <c r="A758">
        <v>756</v>
      </c>
      <c r="B758">
        <v>4990.618890136679</v>
      </c>
      <c r="C758">
        <v>4990.618890136679</v>
      </c>
      <c r="D758">
        <v>1567.848906849089</v>
      </c>
      <c r="E758">
        <v>105.6973844168452</v>
      </c>
    </row>
    <row r="759" spans="1:5">
      <c r="A759">
        <v>757</v>
      </c>
      <c r="B759">
        <v>4990.618890136679</v>
      </c>
      <c r="C759">
        <v>4990.618890136679</v>
      </c>
      <c r="D759">
        <v>1567.849021720034</v>
      </c>
      <c r="E759">
        <v>105.6974992877902</v>
      </c>
    </row>
    <row r="760" spans="1:5">
      <c r="A760">
        <v>758</v>
      </c>
      <c r="B760">
        <v>4990.618890136679</v>
      </c>
      <c r="C760">
        <v>4990.618890136679</v>
      </c>
      <c r="D760">
        <v>1567.849000386527</v>
      </c>
      <c r="E760">
        <v>105.6974779542847</v>
      </c>
    </row>
    <row r="761" spans="1:5">
      <c r="A761">
        <v>759</v>
      </c>
      <c r="B761">
        <v>4990.618890136679</v>
      </c>
      <c r="C761">
        <v>4990.618890136679</v>
      </c>
      <c r="D761">
        <v>1567.849012607994</v>
      </c>
      <c r="E761">
        <v>105.6974901757504</v>
      </c>
    </row>
    <row r="762" spans="1:5">
      <c r="A762">
        <v>760</v>
      </c>
      <c r="B762">
        <v>4990.618890136679</v>
      </c>
      <c r="C762">
        <v>4990.618890136679</v>
      </c>
      <c r="D762">
        <v>1567.849049863022</v>
      </c>
      <c r="E762">
        <v>105.6975274307802</v>
      </c>
    </row>
    <row r="763" spans="1:5">
      <c r="A763">
        <v>761</v>
      </c>
      <c r="B763">
        <v>4990.618890136679</v>
      </c>
      <c r="C763">
        <v>4990.618890136679</v>
      </c>
      <c r="D763">
        <v>1567.849005919289</v>
      </c>
      <c r="E763">
        <v>105.6974834870457</v>
      </c>
    </row>
    <row r="764" spans="1:5">
      <c r="A764">
        <v>762</v>
      </c>
      <c r="B764">
        <v>4990.618890136679</v>
      </c>
      <c r="C764">
        <v>4990.618890136679</v>
      </c>
      <c r="D764">
        <v>1567.849024117888</v>
      </c>
      <c r="E764">
        <v>105.6975016856447</v>
      </c>
    </row>
    <row r="765" spans="1:5">
      <c r="A765">
        <v>763</v>
      </c>
      <c r="B765">
        <v>4990.618890136679</v>
      </c>
      <c r="C765">
        <v>4990.618890136679</v>
      </c>
      <c r="D765">
        <v>1567.849002516199</v>
      </c>
      <c r="E765">
        <v>105.6974800839566</v>
      </c>
    </row>
    <row r="766" spans="1:5">
      <c r="A766">
        <v>764</v>
      </c>
      <c r="B766">
        <v>4990.618890136679</v>
      </c>
      <c r="C766">
        <v>4990.618890136679</v>
      </c>
      <c r="D766">
        <v>1567.849032234448</v>
      </c>
      <c r="E766">
        <v>105.6975098022038</v>
      </c>
    </row>
    <row r="767" spans="1:5">
      <c r="A767">
        <v>765</v>
      </c>
      <c r="B767">
        <v>4990.618890136679</v>
      </c>
      <c r="C767">
        <v>4990.618890136679</v>
      </c>
      <c r="D767">
        <v>1567.849007004639</v>
      </c>
      <c r="E767">
        <v>105.6974845723971</v>
      </c>
    </row>
    <row r="768" spans="1:5">
      <c r="A768">
        <v>766</v>
      </c>
      <c r="B768">
        <v>4990.618890136679</v>
      </c>
      <c r="C768">
        <v>4990.618890136679</v>
      </c>
      <c r="D768">
        <v>1567.849074465138</v>
      </c>
      <c r="E768">
        <v>105.6975520328954</v>
      </c>
    </row>
    <row r="769" spans="1:5">
      <c r="A769">
        <v>767</v>
      </c>
      <c r="B769">
        <v>4990.618890136679</v>
      </c>
      <c r="C769">
        <v>4990.618890136679</v>
      </c>
      <c r="D769">
        <v>1567.8490901428</v>
      </c>
      <c r="E769">
        <v>105.6975677105576</v>
      </c>
    </row>
    <row r="770" spans="1:5">
      <c r="A770">
        <v>768</v>
      </c>
      <c r="B770">
        <v>4990.618890136679</v>
      </c>
      <c r="C770">
        <v>4990.618890136679</v>
      </c>
      <c r="D770">
        <v>1567.849029117844</v>
      </c>
      <c r="E770">
        <v>105.6975066855992</v>
      </c>
    </row>
    <row r="771" spans="1:5">
      <c r="A771">
        <v>769</v>
      </c>
      <c r="B771">
        <v>4990.618890136679</v>
      </c>
      <c r="C771">
        <v>4990.618890136679</v>
      </c>
      <c r="D771">
        <v>1567.849078941045</v>
      </c>
      <c r="E771">
        <v>105.6975565088024</v>
      </c>
    </row>
    <row r="772" spans="1:5">
      <c r="A772">
        <v>770</v>
      </c>
      <c r="B772">
        <v>4990.618890136679</v>
      </c>
      <c r="C772">
        <v>4990.618890136679</v>
      </c>
      <c r="D772">
        <v>1567.849097681778</v>
      </c>
      <c r="E772">
        <v>105.6975752495337</v>
      </c>
    </row>
    <row r="773" spans="1:5">
      <c r="A773">
        <v>771</v>
      </c>
      <c r="B773">
        <v>4990.618890136679</v>
      </c>
      <c r="C773">
        <v>4990.618890136679</v>
      </c>
      <c r="D773">
        <v>1567.849264760515</v>
      </c>
      <c r="E773">
        <v>105.6977423282714</v>
      </c>
    </row>
    <row r="774" spans="1:5">
      <c r="A774">
        <v>772</v>
      </c>
      <c r="B774">
        <v>4990.618890136679</v>
      </c>
      <c r="C774">
        <v>4990.618890136679</v>
      </c>
      <c r="D774">
        <v>1567.849209873947</v>
      </c>
      <c r="E774">
        <v>105.697687441704</v>
      </c>
    </row>
    <row r="775" spans="1:5">
      <c r="A775">
        <v>773</v>
      </c>
      <c r="B775">
        <v>4990.618890136679</v>
      </c>
      <c r="C775">
        <v>4990.618890136679</v>
      </c>
      <c r="D775">
        <v>1567.849254640408</v>
      </c>
      <c r="E775">
        <v>105.6977322081647</v>
      </c>
    </row>
    <row r="776" spans="1:5">
      <c r="A776">
        <v>774</v>
      </c>
      <c r="B776">
        <v>4990.618890136679</v>
      </c>
      <c r="C776">
        <v>4990.618890136679</v>
      </c>
      <c r="D776">
        <v>1567.849225346836</v>
      </c>
      <c r="E776">
        <v>105.6977029145888</v>
      </c>
    </row>
    <row r="777" spans="1:5">
      <c r="A777">
        <v>775</v>
      </c>
      <c r="B777">
        <v>4990.618890136679</v>
      </c>
      <c r="C777">
        <v>4990.618890136679</v>
      </c>
      <c r="D777">
        <v>1567.849247222566</v>
      </c>
      <c r="E777">
        <v>105.6977247903217</v>
      </c>
    </row>
    <row r="778" spans="1:5">
      <c r="A778">
        <v>776</v>
      </c>
      <c r="B778">
        <v>4990.618890136679</v>
      </c>
      <c r="C778">
        <v>4990.618890136679</v>
      </c>
      <c r="D778">
        <v>1567.84928871446</v>
      </c>
      <c r="E778">
        <v>105.6977662822174</v>
      </c>
    </row>
    <row r="779" spans="1:5">
      <c r="A779">
        <v>777</v>
      </c>
      <c r="B779">
        <v>4990.618890136679</v>
      </c>
      <c r="C779">
        <v>4990.618890136679</v>
      </c>
      <c r="D779">
        <v>1567.849276593452</v>
      </c>
      <c r="E779">
        <v>105.6977541612082</v>
      </c>
    </row>
    <row r="780" spans="1:5">
      <c r="A780">
        <v>778</v>
      </c>
      <c r="B780">
        <v>4990.618890136679</v>
      </c>
      <c r="C780">
        <v>4990.618890136679</v>
      </c>
      <c r="D780">
        <v>1567.849317713107</v>
      </c>
      <c r="E780">
        <v>105.6977952808619</v>
      </c>
    </row>
    <row r="781" spans="1:5">
      <c r="A781">
        <v>779</v>
      </c>
      <c r="B781">
        <v>4990.618890136679</v>
      </c>
      <c r="C781">
        <v>4990.618890136679</v>
      </c>
      <c r="D781">
        <v>1567.849248030159</v>
      </c>
      <c r="E781">
        <v>105.6977255979166</v>
      </c>
    </row>
    <row r="782" spans="1:5">
      <c r="A782">
        <v>780</v>
      </c>
      <c r="B782">
        <v>4990.618890136679</v>
      </c>
      <c r="C782">
        <v>4990.618890136679</v>
      </c>
      <c r="D782">
        <v>1567.849252955965</v>
      </c>
      <c r="E782">
        <v>105.6977305237192</v>
      </c>
    </row>
    <row r="783" spans="1:5">
      <c r="A783">
        <v>781</v>
      </c>
      <c r="B783">
        <v>4990.618890136679</v>
      </c>
      <c r="C783">
        <v>4990.618890136679</v>
      </c>
      <c r="D783">
        <v>1567.849269604706</v>
      </c>
      <c r="E783">
        <v>105.697747172464</v>
      </c>
    </row>
    <row r="784" spans="1:5">
      <c r="A784">
        <v>782</v>
      </c>
      <c r="B784">
        <v>4990.618890136679</v>
      </c>
      <c r="C784">
        <v>4990.618890136679</v>
      </c>
      <c r="D784">
        <v>1567.849304440865</v>
      </c>
      <c r="E784">
        <v>105.6977820086226</v>
      </c>
    </row>
    <row r="785" spans="1:5">
      <c r="A785">
        <v>783</v>
      </c>
      <c r="B785">
        <v>4990.618890136679</v>
      </c>
      <c r="C785">
        <v>4990.618890136679</v>
      </c>
      <c r="D785">
        <v>1567.849292370692</v>
      </c>
      <c r="E785">
        <v>105.697769938447</v>
      </c>
    </row>
    <row r="786" spans="1:5">
      <c r="A786">
        <v>784</v>
      </c>
      <c r="B786">
        <v>4990.618890136679</v>
      </c>
      <c r="C786">
        <v>4990.618890136679</v>
      </c>
      <c r="D786">
        <v>1567.84929376335</v>
      </c>
      <c r="E786">
        <v>105.6977713311061</v>
      </c>
    </row>
    <row r="787" spans="1:5">
      <c r="A787">
        <v>785</v>
      </c>
      <c r="B787">
        <v>4990.618890136679</v>
      </c>
      <c r="C787">
        <v>4990.618890136679</v>
      </c>
      <c r="D787">
        <v>1567.84935515899</v>
      </c>
      <c r="E787">
        <v>105.697832726746</v>
      </c>
    </row>
    <row r="788" spans="1:5">
      <c r="A788">
        <v>786</v>
      </c>
      <c r="B788">
        <v>4990.618890136679</v>
      </c>
      <c r="C788">
        <v>4990.618890136679</v>
      </c>
      <c r="D788">
        <v>1567.849308572152</v>
      </c>
      <c r="E788">
        <v>105.6977861399058</v>
      </c>
    </row>
    <row r="789" spans="1:5">
      <c r="A789">
        <v>787</v>
      </c>
      <c r="B789">
        <v>4990.618890136679</v>
      </c>
      <c r="C789">
        <v>4990.618890136679</v>
      </c>
      <c r="D789">
        <v>1567.849362822878</v>
      </c>
      <c r="E789">
        <v>105.6978403906357</v>
      </c>
    </row>
    <row r="790" spans="1:5">
      <c r="A790">
        <v>788</v>
      </c>
      <c r="B790">
        <v>4990.618890136679</v>
      </c>
      <c r="C790">
        <v>4990.618890136679</v>
      </c>
      <c r="D790">
        <v>1567.849281228475</v>
      </c>
      <c r="E790">
        <v>105.6977587962303</v>
      </c>
    </row>
    <row r="791" spans="1:5">
      <c r="A791">
        <v>789</v>
      </c>
      <c r="B791">
        <v>4990.618890136679</v>
      </c>
      <c r="C791">
        <v>4990.618890136679</v>
      </c>
      <c r="D791">
        <v>1567.849211555617</v>
      </c>
      <c r="E791">
        <v>105.697689123372</v>
      </c>
    </row>
    <row r="792" spans="1:5">
      <c r="A792">
        <v>790</v>
      </c>
      <c r="B792">
        <v>4990.618890136679</v>
      </c>
      <c r="C792">
        <v>4990.618890136679</v>
      </c>
      <c r="D792">
        <v>1567.849352257612</v>
      </c>
      <c r="E792">
        <v>105.6978298253676</v>
      </c>
    </row>
    <row r="793" spans="1:5">
      <c r="A793">
        <v>791</v>
      </c>
      <c r="B793">
        <v>4990.618890136679</v>
      </c>
      <c r="C793">
        <v>4990.618890136679</v>
      </c>
      <c r="D793">
        <v>1567.849229603121</v>
      </c>
      <c r="E793">
        <v>105.6977071708754</v>
      </c>
    </row>
    <row r="794" spans="1:5">
      <c r="A794">
        <v>792</v>
      </c>
      <c r="B794">
        <v>4990.618890136679</v>
      </c>
      <c r="C794">
        <v>4990.618890136679</v>
      </c>
      <c r="D794">
        <v>1567.849301740678</v>
      </c>
      <c r="E794">
        <v>105.6977793084353</v>
      </c>
    </row>
    <row r="795" spans="1:5">
      <c r="A795">
        <v>793</v>
      </c>
      <c r="B795">
        <v>4990.618890136679</v>
      </c>
      <c r="C795">
        <v>4990.618890136679</v>
      </c>
      <c r="D795">
        <v>1567.849270235123</v>
      </c>
      <c r="E795">
        <v>105.6977478028804</v>
      </c>
    </row>
    <row r="796" spans="1:5">
      <c r="A796">
        <v>794</v>
      </c>
      <c r="B796">
        <v>4990.618890136679</v>
      </c>
      <c r="C796">
        <v>4990.618890136679</v>
      </c>
      <c r="D796">
        <v>1567.849389960234</v>
      </c>
      <c r="E796">
        <v>105.6978675279894</v>
      </c>
    </row>
    <row r="797" spans="1:5">
      <c r="A797">
        <v>795</v>
      </c>
      <c r="B797">
        <v>4990.618890136679</v>
      </c>
      <c r="C797">
        <v>4990.618890136679</v>
      </c>
      <c r="D797">
        <v>1567.849195047609</v>
      </c>
      <c r="E797">
        <v>105.6976726153655</v>
      </c>
    </row>
    <row r="798" spans="1:5">
      <c r="A798">
        <v>796</v>
      </c>
      <c r="B798">
        <v>4990.618890136679</v>
      </c>
      <c r="C798">
        <v>4990.618890136679</v>
      </c>
      <c r="D798">
        <v>1567.849236146413</v>
      </c>
      <c r="E798">
        <v>105.6977137141714</v>
      </c>
    </row>
    <row r="799" spans="1:5">
      <c r="A799">
        <v>797</v>
      </c>
      <c r="B799">
        <v>4990.618890136679</v>
      </c>
      <c r="C799">
        <v>4990.618890136679</v>
      </c>
      <c r="D799">
        <v>1567.84927653611</v>
      </c>
      <c r="E799">
        <v>105.6977541038664</v>
      </c>
    </row>
    <row r="800" spans="1:5">
      <c r="A800">
        <v>798</v>
      </c>
      <c r="B800">
        <v>4990.618890136679</v>
      </c>
      <c r="C800">
        <v>4990.618890136679</v>
      </c>
      <c r="D800">
        <v>1567.849218073977</v>
      </c>
      <c r="E800">
        <v>105.6976956417334</v>
      </c>
    </row>
    <row r="801" spans="1:5">
      <c r="A801">
        <v>799</v>
      </c>
      <c r="B801">
        <v>4990.618890136679</v>
      </c>
      <c r="C801">
        <v>4990.618890136679</v>
      </c>
      <c r="D801">
        <v>1567.849130229829</v>
      </c>
      <c r="E801">
        <v>105.697607797584</v>
      </c>
    </row>
    <row r="802" spans="1:5">
      <c r="A802">
        <v>800</v>
      </c>
      <c r="B802">
        <v>4990.618890136679</v>
      </c>
      <c r="C802">
        <v>4990.618890136679</v>
      </c>
      <c r="D802">
        <v>1567.849211080274</v>
      </c>
      <c r="E802">
        <v>105.6976886480324</v>
      </c>
    </row>
    <row r="803" spans="1:5">
      <c r="A803">
        <v>801</v>
      </c>
      <c r="B803">
        <v>4990.618890136679</v>
      </c>
      <c r="C803">
        <v>4990.618890136679</v>
      </c>
      <c r="D803">
        <v>1567.849203570966</v>
      </c>
      <c r="E803">
        <v>105.6976811387222</v>
      </c>
    </row>
    <row r="804" spans="1:5">
      <c r="A804">
        <v>802</v>
      </c>
      <c r="B804">
        <v>4990.618890136679</v>
      </c>
      <c r="C804">
        <v>4990.618890136679</v>
      </c>
      <c r="D804">
        <v>1567.849201495266</v>
      </c>
      <c r="E804">
        <v>105.6976790630211</v>
      </c>
    </row>
    <row r="805" spans="1:5">
      <c r="A805">
        <v>803</v>
      </c>
      <c r="B805">
        <v>4990.618890136679</v>
      </c>
      <c r="C805">
        <v>4990.618890136679</v>
      </c>
      <c r="D805">
        <v>1567.849191752284</v>
      </c>
      <c r="E805">
        <v>105.6976693200404</v>
      </c>
    </row>
    <row r="806" spans="1:5">
      <c r="A806">
        <v>804</v>
      </c>
      <c r="B806">
        <v>4990.618890136679</v>
      </c>
      <c r="C806">
        <v>4990.618890136679</v>
      </c>
      <c r="D806">
        <v>1567.849175395138</v>
      </c>
      <c r="E806">
        <v>105.6976529628955</v>
      </c>
    </row>
    <row r="807" spans="1:5">
      <c r="A807">
        <v>805</v>
      </c>
      <c r="B807">
        <v>4990.618890136679</v>
      </c>
      <c r="C807">
        <v>4990.618890136679</v>
      </c>
      <c r="D807">
        <v>1567.849194715178</v>
      </c>
      <c r="E807">
        <v>105.6976722829344</v>
      </c>
    </row>
    <row r="808" spans="1:5">
      <c r="A808">
        <v>806</v>
      </c>
      <c r="B808">
        <v>4990.618890136679</v>
      </c>
      <c r="C808">
        <v>4990.618890136679</v>
      </c>
      <c r="D808">
        <v>1567.849229079734</v>
      </c>
      <c r="E808">
        <v>105.6977066474905</v>
      </c>
    </row>
    <row r="809" spans="1:5">
      <c r="A809">
        <v>807</v>
      </c>
      <c r="B809">
        <v>4990.618890136679</v>
      </c>
      <c r="C809">
        <v>4990.618890136679</v>
      </c>
      <c r="D809">
        <v>1567.849237778143</v>
      </c>
      <c r="E809">
        <v>105.6977153458982</v>
      </c>
    </row>
    <row r="810" spans="1:5">
      <c r="A810">
        <v>808</v>
      </c>
      <c r="B810">
        <v>4990.618890136679</v>
      </c>
      <c r="C810">
        <v>4990.618890136679</v>
      </c>
      <c r="D810">
        <v>1567.849246875864</v>
      </c>
      <c r="E810">
        <v>105.6977244436209</v>
      </c>
    </row>
    <row r="811" spans="1:5">
      <c r="A811">
        <v>809</v>
      </c>
      <c r="B811">
        <v>4990.618890136679</v>
      </c>
      <c r="C811">
        <v>4990.618890136679</v>
      </c>
      <c r="D811">
        <v>1567.849261471108</v>
      </c>
      <c r="E811">
        <v>105.6977390388656</v>
      </c>
    </row>
    <row r="812" spans="1:5">
      <c r="A812">
        <v>810</v>
      </c>
      <c r="B812">
        <v>4990.618890136679</v>
      </c>
      <c r="C812">
        <v>4990.618890136679</v>
      </c>
      <c r="D812">
        <v>1567.849271869213</v>
      </c>
      <c r="E812">
        <v>105.6977494369679</v>
      </c>
    </row>
    <row r="813" spans="1:5">
      <c r="A813">
        <v>811</v>
      </c>
      <c r="B813">
        <v>4990.618890136679</v>
      </c>
      <c r="C813">
        <v>4990.618890136679</v>
      </c>
      <c r="D813">
        <v>1567.849290608718</v>
      </c>
      <c r="E813">
        <v>105.6977681764761</v>
      </c>
    </row>
    <row r="814" spans="1:5">
      <c r="A814">
        <v>812</v>
      </c>
      <c r="B814">
        <v>4990.618890136679</v>
      </c>
      <c r="C814">
        <v>4990.618890136679</v>
      </c>
      <c r="D814">
        <v>1567.849228369304</v>
      </c>
      <c r="E814">
        <v>105.6977059370612</v>
      </c>
    </row>
    <row r="815" spans="1:5">
      <c r="A815">
        <v>813</v>
      </c>
      <c r="B815">
        <v>4990.618890136679</v>
      </c>
      <c r="C815">
        <v>4990.618890136679</v>
      </c>
      <c r="D815">
        <v>1567.849218434427</v>
      </c>
      <c r="E815">
        <v>105.6976960021839</v>
      </c>
    </row>
    <row r="816" spans="1:5">
      <c r="A816">
        <v>814</v>
      </c>
      <c r="B816">
        <v>4990.618890136679</v>
      </c>
      <c r="C816">
        <v>4990.618890136679</v>
      </c>
      <c r="D816">
        <v>1567.849253024641</v>
      </c>
      <c r="E816">
        <v>105.6977305923992</v>
      </c>
    </row>
    <row r="817" spans="1:5">
      <c r="A817">
        <v>815</v>
      </c>
      <c r="B817">
        <v>4990.618890136679</v>
      </c>
      <c r="C817">
        <v>4990.618890136679</v>
      </c>
      <c r="D817">
        <v>1567.849283949455</v>
      </c>
      <c r="E817">
        <v>105.6977615172109</v>
      </c>
    </row>
    <row r="818" spans="1:5">
      <c r="A818">
        <v>816</v>
      </c>
      <c r="B818">
        <v>4990.618890136679</v>
      </c>
      <c r="C818">
        <v>4990.618890136679</v>
      </c>
      <c r="D818">
        <v>1567.849286656679</v>
      </c>
      <c r="E818">
        <v>105.6977642244337</v>
      </c>
    </row>
    <row r="819" spans="1:5">
      <c r="A819">
        <v>817</v>
      </c>
      <c r="B819">
        <v>4990.618890136679</v>
      </c>
      <c r="C819">
        <v>4990.618890136679</v>
      </c>
      <c r="D819">
        <v>1567.849261153623</v>
      </c>
      <c r="E819">
        <v>105.6977387213781</v>
      </c>
    </row>
    <row r="820" spans="1:5">
      <c r="A820">
        <v>818</v>
      </c>
      <c r="B820">
        <v>4990.618890136679</v>
      </c>
      <c r="C820">
        <v>4990.618890136679</v>
      </c>
      <c r="D820">
        <v>1567.849311206574</v>
      </c>
      <c r="E820">
        <v>105.6977887743306</v>
      </c>
    </row>
    <row r="821" spans="1:5">
      <c r="A821">
        <v>819</v>
      </c>
      <c r="B821">
        <v>4990.618890136679</v>
      </c>
      <c r="C821">
        <v>4990.618890136679</v>
      </c>
      <c r="D821">
        <v>1567.849259918788</v>
      </c>
      <c r="E821">
        <v>105.6977374865432</v>
      </c>
    </row>
    <row r="822" spans="1:5">
      <c r="A822">
        <v>820</v>
      </c>
      <c r="B822">
        <v>4990.618890136679</v>
      </c>
      <c r="C822">
        <v>4990.618890136679</v>
      </c>
      <c r="D822">
        <v>1567.849246244995</v>
      </c>
      <c r="E822">
        <v>105.6977238127518</v>
      </c>
    </row>
    <row r="823" spans="1:5">
      <c r="A823">
        <v>821</v>
      </c>
      <c r="B823">
        <v>4990.618890136679</v>
      </c>
      <c r="C823">
        <v>4990.618890136679</v>
      </c>
      <c r="D823">
        <v>1567.849215863641</v>
      </c>
      <c r="E823">
        <v>105.6976934313972</v>
      </c>
    </row>
    <row r="824" spans="1:5">
      <c r="A824">
        <v>822</v>
      </c>
      <c r="B824">
        <v>4990.618890136679</v>
      </c>
      <c r="C824">
        <v>4990.618890136679</v>
      </c>
      <c r="D824">
        <v>1567.849202257731</v>
      </c>
      <c r="E824">
        <v>105.6976798254894</v>
      </c>
    </row>
    <row r="825" spans="1:5">
      <c r="A825">
        <v>823</v>
      </c>
      <c r="B825">
        <v>4990.618890136679</v>
      </c>
      <c r="C825">
        <v>4990.618890136679</v>
      </c>
      <c r="D825">
        <v>1567.849226983411</v>
      </c>
      <c r="E825">
        <v>105.6977045511658</v>
      </c>
    </row>
    <row r="826" spans="1:5">
      <c r="A826">
        <v>824</v>
      </c>
      <c r="B826">
        <v>4990.618890136679</v>
      </c>
      <c r="C826">
        <v>4990.618890136679</v>
      </c>
      <c r="D826">
        <v>1567.849212373517</v>
      </c>
      <c r="E826">
        <v>105.6976899412722</v>
      </c>
    </row>
    <row r="827" spans="1:5">
      <c r="A827">
        <v>825</v>
      </c>
      <c r="B827">
        <v>4990.618890136679</v>
      </c>
      <c r="C827">
        <v>4990.618890136679</v>
      </c>
      <c r="D827">
        <v>1567.849203203315</v>
      </c>
      <c r="E827">
        <v>105.6976807710719</v>
      </c>
    </row>
    <row r="828" spans="1:5">
      <c r="A828">
        <v>826</v>
      </c>
      <c r="B828">
        <v>4990.618890136679</v>
      </c>
      <c r="C828">
        <v>4990.618890136679</v>
      </c>
      <c r="D828">
        <v>1567.849194510134</v>
      </c>
      <c r="E828">
        <v>105.6976720778886</v>
      </c>
    </row>
    <row r="829" spans="1:5">
      <c r="A829">
        <v>827</v>
      </c>
      <c r="B829">
        <v>4990.618890136679</v>
      </c>
      <c r="C829">
        <v>4990.618890136679</v>
      </c>
      <c r="D829">
        <v>1567.84920394621</v>
      </c>
      <c r="E829">
        <v>105.6976815139646</v>
      </c>
    </row>
    <row r="830" spans="1:5">
      <c r="A830">
        <v>828</v>
      </c>
      <c r="B830">
        <v>4990.618890136679</v>
      </c>
      <c r="C830">
        <v>4990.618890136679</v>
      </c>
      <c r="D830">
        <v>1567.849209289227</v>
      </c>
      <c r="E830">
        <v>105.6976868569849</v>
      </c>
    </row>
    <row r="831" spans="1:5">
      <c r="A831">
        <v>829</v>
      </c>
      <c r="B831">
        <v>4990.618890136679</v>
      </c>
      <c r="C831">
        <v>4990.618890136679</v>
      </c>
      <c r="D831">
        <v>1567.849163017338</v>
      </c>
      <c r="E831">
        <v>105.6976405850917</v>
      </c>
    </row>
    <row r="832" spans="1:5">
      <c r="A832">
        <v>830</v>
      </c>
      <c r="B832">
        <v>4990.618890136679</v>
      </c>
      <c r="C832">
        <v>4990.618890136679</v>
      </c>
      <c r="D832">
        <v>1567.849186127243</v>
      </c>
      <c r="E832">
        <v>105.6976636950002</v>
      </c>
    </row>
    <row r="833" spans="1:5">
      <c r="A833">
        <v>831</v>
      </c>
      <c r="B833">
        <v>4990.618890136679</v>
      </c>
      <c r="C833">
        <v>4990.618890136679</v>
      </c>
      <c r="D833">
        <v>1567.849186195029</v>
      </c>
      <c r="E833">
        <v>105.6976637627861</v>
      </c>
    </row>
    <row r="834" spans="1:5">
      <c r="A834">
        <v>832</v>
      </c>
      <c r="B834">
        <v>4990.618890136679</v>
      </c>
      <c r="C834">
        <v>4990.618890136679</v>
      </c>
      <c r="D834">
        <v>1567.849201808388</v>
      </c>
      <c r="E834">
        <v>105.6976793761457</v>
      </c>
    </row>
    <row r="835" spans="1:5">
      <c r="A835">
        <v>833</v>
      </c>
      <c r="B835">
        <v>4990.618890136679</v>
      </c>
      <c r="C835">
        <v>4990.618890136679</v>
      </c>
      <c r="D835">
        <v>1567.849192763153</v>
      </c>
      <c r="E835">
        <v>105.6976703309084</v>
      </c>
    </row>
    <row r="836" spans="1:5">
      <c r="A836">
        <v>834</v>
      </c>
      <c r="B836">
        <v>4990.618890136679</v>
      </c>
      <c r="C836">
        <v>4990.618890136679</v>
      </c>
      <c r="D836">
        <v>1567.849196395426</v>
      </c>
      <c r="E836">
        <v>105.6976739631853</v>
      </c>
    </row>
    <row r="837" spans="1:5">
      <c r="A837">
        <v>835</v>
      </c>
      <c r="B837">
        <v>4990.618890136679</v>
      </c>
      <c r="C837">
        <v>4990.618890136679</v>
      </c>
      <c r="D837">
        <v>1567.849205581856</v>
      </c>
      <c r="E837">
        <v>105.6976831496137</v>
      </c>
    </row>
    <row r="838" spans="1:5">
      <c r="A838">
        <v>836</v>
      </c>
      <c r="B838">
        <v>4990.618890136679</v>
      </c>
      <c r="C838">
        <v>4990.618890136679</v>
      </c>
      <c r="D838">
        <v>1567.849204169552</v>
      </c>
      <c r="E838">
        <v>105.6976817373081</v>
      </c>
    </row>
    <row r="839" spans="1:5">
      <c r="A839">
        <v>837</v>
      </c>
      <c r="B839">
        <v>4990.618890136679</v>
      </c>
      <c r="C839">
        <v>4990.618890136679</v>
      </c>
      <c r="D839">
        <v>1567.849205926948</v>
      </c>
      <c r="E839">
        <v>105.697683494705</v>
      </c>
    </row>
    <row r="840" spans="1:5">
      <c r="A840">
        <v>838</v>
      </c>
      <c r="B840">
        <v>4990.618890136679</v>
      </c>
      <c r="C840">
        <v>4990.618890136679</v>
      </c>
      <c r="D840">
        <v>1567.849214086636</v>
      </c>
      <c r="E840">
        <v>105.6976916543927</v>
      </c>
    </row>
    <row r="841" spans="1:5">
      <c r="A841">
        <v>839</v>
      </c>
      <c r="B841">
        <v>4990.618890136679</v>
      </c>
      <c r="C841">
        <v>4990.618890136679</v>
      </c>
      <c r="D841">
        <v>1567.849153609334</v>
      </c>
      <c r="E841">
        <v>105.6976311770898</v>
      </c>
    </row>
    <row r="842" spans="1:5">
      <c r="A842">
        <v>840</v>
      </c>
      <c r="B842">
        <v>4990.618890136679</v>
      </c>
      <c r="C842">
        <v>4990.618890136679</v>
      </c>
      <c r="D842">
        <v>1567.849174813453</v>
      </c>
      <c r="E842">
        <v>105.6976523812095</v>
      </c>
    </row>
    <row r="843" spans="1:5">
      <c r="A843">
        <v>841</v>
      </c>
      <c r="B843">
        <v>4990.618890136679</v>
      </c>
      <c r="C843">
        <v>4990.618890136679</v>
      </c>
      <c r="D843">
        <v>1567.849229494272</v>
      </c>
      <c r="E843">
        <v>105.6977070620268</v>
      </c>
    </row>
    <row r="844" spans="1:5">
      <c r="A844">
        <v>842</v>
      </c>
      <c r="B844">
        <v>4990.618890136679</v>
      </c>
      <c r="C844">
        <v>4990.618890136679</v>
      </c>
      <c r="D844">
        <v>1567.849188005127</v>
      </c>
      <c r="E844">
        <v>105.6976655728836</v>
      </c>
    </row>
    <row r="845" spans="1:5">
      <c r="A845">
        <v>843</v>
      </c>
      <c r="B845">
        <v>4990.618890136679</v>
      </c>
      <c r="C845">
        <v>4990.618890136679</v>
      </c>
      <c r="D845">
        <v>1567.849121234613</v>
      </c>
      <c r="E845">
        <v>105.6975988023731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4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0.2249294225411727</v>
      </c>
      <c r="I2">
        <v>0.1558116636390855</v>
      </c>
      <c r="J2">
        <v>0</v>
      </c>
      <c r="K2">
        <v>2.925751139304625</v>
      </c>
      <c r="L2">
        <v>943.0235555997278</v>
      </c>
      <c r="M2">
        <v>619.4980097764745</v>
      </c>
      <c r="N2">
        <v>650.078325943004</v>
      </c>
    </row>
    <row r="3" spans="1:15">
      <c r="A3">
        <v>1</v>
      </c>
      <c r="B3">
        <v>1</v>
      </c>
      <c r="C3">
        <v>100.5583333333333</v>
      </c>
      <c r="D3">
        <v>0.4259330514090249</v>
      </c>
      <c r="E3">
        <v>31.10104919343564</v>
      </c>
      <c r="F3">
        <v>358.4227001795776</v>
      </c>
      <c r="G3">
        <v>40742.17752546664</v>
      </c>
      <c r="H3">
        <v>0.194226691563426</v>
      </c>
      <c r="I3">
        <v>0.1502783945480831</v>
      </c>
      <c r="J3">
        <v>6.769844025837072</v>
      </c>
      <c r="K3">
        <v>2.925751139304625</v>
      </c>
      <c r="L3">
        <v>943.0235555997278</v>
      </c>
      <c r="M3">
        <v>691.1050998805304</v>
      </c>
      <c r="N3">
        <v>4188.693001379412</v>
      </c>
    </row>
    <row r="4" spans="1:15">
      <c r="A4">
        <v>2</v>
      </c>
      <c r="B4">
        <v>1.160938809723386</v>
      </c>
      <c r="C4">
        <v>109.3583333333333</v>
      </c>
      <c r="D4">
        <v>0.4274802612449212</v>
      </c>
      <c r="E4">
        <v>32.02090069821518</v>
      </c>
      <c r="F4">
        <v>331.9594209965347</v>
      </c>
      <c r="G4">
        <v>41262.45683664263</v>
      </c>
      <c r="H4">
        <v>0.1943637822693261</v>
      </c>
      <c r="I4">
        <v>0.1503017193583711</v>
      </c>
      <c r="J4">
        <v>7.066765941072021</v>
      </c>
      <c r="K4">
        <v>2.925751139304625</v>
      </c>
      <c r="L4">
        <v>943.0235555997278</v>
      </c>
      <c r="M4">
        <v>690.7414590660385</v>
      </c>
      <c r="N4">
        <v>3692.564853766842</v>
      </c>
    </row>
    <row r="5" spans="1:15">
      <c r="A5">
        <v>3</v>
      </c>
      <c r="B5">
        <v>1.297905352986812</v>
      </c>
      <c r="C5">
        <v>118.1583333333333</v>
      </c>
      <c r="D5">
        <v>0.4362413741878554</v>
      </c>
      <c r="E5">
        <v>32.93917148396066</v>
      </c>
      <c r="F5">
        <v>306.9219327985306</v>
      </c>
      <c r="G5">
        <v>41188.16689352335</v>
      </c>
      <c r="H5">
        <v>0.1945662597511129</v>
      </c>
      <c r="I5">
        <v>0.1503361926439586</v>
      </c>
      <c r="J5">
        <v>7.3975455851595</v>
      </c>
      <c r="K5">
        <v>2.925751139304625</v>
      </c>
      <c r="L5">
        <v>943.0235555997278</v>
      </c>
      <c r="M5">
        <v>690.20520816044</v>
      </c>
      <c r="N5">
        <v>3368.314458766929</v>
      </c>
    </row>
    <row r="6" spans="1:15">
      <c r="A6">
        <v>4</v>
      </c>
      <c r="B6">
        <v>1.376017764618801</v>
      </c>
      <c r="C6">
        <v>123.8416666666667</v>
      </c>
      <c r="D6">
        <v>0.4505415192089695</v>
      </c>
      <c r="E6">
        <v>33.49828412007698</v>
      </c>
      <c r="F6">
        <v>292.365483288895</v>
      </c>
      <c r="G6">
        <v>41071.45626028838</v>
      </c>
      <c r="H6">
        <v>0.1948368481332654</v>
      </c>
      <c r="I6">
        <v>0.150382305987975</v>
      </c>
      <c r="J6">
        <v>7.731240195079717</v>
      </c>
      <c r="K6">
        <v>2.925751139304625</v>
      </c>
      <c r="L6">
        <v>943.0235555997278</v>
      </c>
      <c r="M6">
        <v>689.4901133258714</v>
      </c>
      <c r="N6">
        <v>3300.986945846062</v>
      </c>
    </row>
    <row r="7" spans="1:15">
      <c r="A7">
        <v>5</v>
      </c>
      <c r="B7">
        <v>1.460350877192983</v>
      </c>
      <c r="C7">
        <v>130.625</v>
      </c>
      <c r="D7">
        <v>0.4502655078655489</v>
      </c>
      <c r="E7">
        <v>34.19398211964691</v>
      </c>
      <c r="F7">
        <v>276.8195165590371</v>
      </c>
      <c r="G7">
        <v>40976.49750873234</v>
      </c>
      <c r="H7">
        <v>0.1950406418988807</v>
      </c>
      <c r="I7">
        <v>0.1504170692344819</v>
      </c>
      <c r="J7">
        <v>8.044522028805062</v>
      </c>
      <c r="K7">
        <v>2.925751139304625</v>
      </c>
      <c r="L7">
        <v>943.0235555997278</v>
      </c>
      <c r="M7">
        <v>688.9527015328875</v>
      </c>
      <c r="N7">
        <v>3185.604893648151</v>
      </c>
    </row>
    <row r="8" spans="1:15">
      <c r="A8">
        <v>6</v>
      </c>
      <c r="B8">
        <v>1.519568151147099</v>
      </c>
      <c r="C8">
        <v>135.85</v>
      </c>
      <c r="D8">
        <v>0.4537424362592605</v>
      </c>
      <c r="E8">
        <v>34.7095009608551</v>
      </c>
      <c r="F8">
        <v>265.9663078271802</v>
      </c>
      <c r="G8">
        <v>40920.44464432878</v>
      </c>
      <c r="H8">
        <v>0.1952986611167021</v>
      </c>
      <c r="I8">
        <v>0.1504611228774861</v>
      </c>
      <c r="J8">
        <v>8.326462633566582</v>
      </c>
      <c r="K8">
        <v>2.925751139304625</v>
      </c>
      <c r="L8">
        <v>943.0235555997278</v>
      </c>
      <c r="M8">
        <v>688.273722311402</v>
      </c>
      <c r="N8">
        <v>3142.76911475557</v>
      </c>
    </row>
    <row r="9" spans="1:15">
      <c r="A9">
        <v>7</v>
      </c>
      <c r="B9">
        <v>1.585428755641522</v>
      </c>
      <c r="C9">
        <v>142.175</v>
      </c>
      <c r="D9">
        <v>0.4506363944690695</v>
      </c>
      <c r="E9">
        <v>35.3619046959443</v>
      </c>
      <c r="F9">
        <v>253.9626250931931</v>
      </c>
      <c r="G9">
        <v>40871.67125293339</v>
      </c>
      <c r="H9">
        <v>0.195484781136382</v>
      </c>
      <c r="I9">
        <v>0.1504929287454528</v>
      </c>
      <c r="J9">
        <v>8.576513491987523</v>
      </c>
      <c r="K9">
        <v>2.925751139304625</v>
      </c>
      <c r="L9">
        <v>943.0235555997278</v>
      </c>
      <c r="M9">
        <v>687.7849330671062</v>
      </c>
      <c r="N9">
        <v>3046.0489099628</v>
      </c>
    </row>
    <row r="10" spans="1:15">
      <c r="A10">
        <v>8</v>
      </c>
      <c r="B10">
        <v>1.631316281971304</v>
      </c>
      <c r="C10">
        <v>146.9416666666667</v>
      </c>
      <c r="D10">
        <v>0.4503763672259689</v>
      </c>
      <c r="E10">
        <v>35.83406736821863</v>
      </c>
      <c r="F10">
        <v>245.6152484052926</v>
      </c>
      <c r="G10">
        <v>40839.626726526</v>
      </c>
      <c r="H10">
        <v>0.1957298310331561</v>
      </c>
      <c r="I10">
        <v>0.1505348410202435</v>
      </c>
      <c r="J10">
        <v>8.803822591806924</v>
      </c>
      <c r="K10">
        <v>2.925751139304625</v>
      </c>
      <c r="L10">
        <v>943.0235555997278</v>
      </c>
      <c r="M10">
        <v>687.142638766111</v>
      </c>
      <c r="N10">
        <v>3013.61629327136</v>
      </c>
    </row>
    <row r="11" spans="1:15">
      <c r="A11">
        <v>9</v>
      </c>
      <c r="B11">
        <v>1.683863227354529</v>
      </c>
      <c r="C11">
        <v>152.8083333333333</v>
      </c>
      <c r="D11">
        <v>0.4466755329824428</v>
      </c>
      <c r="E11">
        <v>36.44340706954203</v>
      </c>
      <c r="F11">
        <v>236.1083629079327</v>
      </c>
      <c r="G11">
        <v>40816.04965172994</v>
      </c>
      <c r="H11">
        <v>0.1958981534044465</v>
      </c>
      <c r="I11">
        <v>0.1505636538010976</v>
      </c>
      <c r="J11">
        <v>8.997189948736695</v>
      </c>
      <c r="K11">
        <v>2.925751139304625</v>
      </c>
      <c r="L11">
        <v>943.0235555997278</v>
      </c>
      <c r="M11">
        <v>686.7022782735294</v>
      </c>
      <c r="N11">
        <v>2925.904917299372</v>
      </c>
    </row>
    <row r="12" spans="1:15">
      <c r="A12">
        <v>10</v>
      </c>
      <c r="B12">
        <v>1.719953325554259</v>
      </c>
      <c r="C12">
        <v>157.1166666666666</v>
      </c>
      <c r="D12">
        <v>0.4449581588037837</v>
      </c>
      <c r="E12">
        <v>36.87242213473559</v>
      </c>
      <c r="F12">
        <v>229.5917917584214</v>
      </c>
      <c r="G12">
        <v>40802.79283790517</v>
      </c>
      <c r="H12">
        <v>0.1961303194649442</v>
      </c>
      <c r="I12">
        <v>0.1506034266816868</v>
      </c>
      <c r="J12">
        <v>9.175960055900058</v>
      </c>
      <c r="K12">
        <v>2.925751139304625</v>
      </c>
      <c r="L12">
        <v>943.0235555997278</v>
      </c>
      <c r="M12">
        <v>686.0959906862317</v>
      </c>
      <c r="N12">
        <v>2898.864115323047</v>
      </c>
    </row>
    <row r="13" spans="1:15">
      <c r="A13">
        <v>11</v>
      </c>
      <c r="B13">
        <v>1.762549351381839</v>
      </c>
      <c r="C13">
        <v>162.525</v>
      </c>
      <c r="D13">
        <v>0.4413793074371273</v>
      </c>
      <c r="E13">
        <v>37.43890528088595</v>
      </c>
      <c r="F13">
        <v>221.9142090701151</v>
      </c>
      <c r="G13">
        <v>40790.61246592482</v>
      </c>
      <c r="H13">
        <v>0.1962807678793672</v>
      </c>
      <c r="I13">
        <v>0.150629219871229</v>
      </c>
      <c r="J13">
        <v>9.322108487315854</v>
      </c>
      <c r="K13">
        <v>2.925751139304625</v>
      </c>
      <c r="L13">
        <v>943.0235555997278</v>
      </c>
      <c r="M13">
        <v>685.7037823026831</v>
      </c>
      <c r="N13">
        <v>2816.230809110195</v>
      </c>
    </row>
    <row r="14" spans="1:15">
      <c r="A14">
        <v>12</v>
      </c>
      <c r="B14">
        <v>1.791184573002755</v>
      </c>
      <c r="C14">
        <v>166.375</v>
      </c>
      <c r="D14">
        <v>0.4392376944448011</v>
      </c>
      <c r="E14">
        <v>37.82496854786502</v>
      </c>
      <c r="F14">
        <v>216.7515281149967</v>
      </c>
      <c r="G14">
        <v>40781.46978794905</v>
      </c>
      <c r="H14">
        <v>0.1964998756513477</v>
      </c>
      <c r="I14">
        <v>0.1506668116305027</v>
      </c>
      <c r="J14">
        <v>9.459142620357325</v>
      </c>
      <c r="K14">
        <v>2.925751139304625</v>
      </c>
      <c r="L14">
        <v>943.0235555997278</v>
      </c>
      <c r="M14">
        <v>685.1335353750661</v>
      </c>
      <c r="N14">
        <v>2792.283779608207</v>
      </c>
    </row>
    <row r="15" spans="1:15">
      <c r="A15">
        <v>13</v>
      </c>
      <c r="B15">
        <v>1.826110219368646</v>
      </c>
      <c r="C15">
        <v>171.325</v>
      </c>
      <c r="D15">
        <v>0.4360458033289801</v>
      </c>
      <c r="E15">
        <v>38.34877974193828</v>
      </c>
      <c r="F15">
        <v>210.464256366828</v>
      </c>
      <c r="G15">
        <v>40772.97625177751</v>
      </c>
      <c r="H15">
        <v>0.1966324361242539</v>
      </c>
      <c r="I15">
        <v>0.1506895704951972</v>
      </c>
      <c r="J15">
        <v>9.56645745754159</v>
      </c>
      <c r="K15">
        <v>2.925751139304625</v>
      </c>
      <c r="L15">
        <v>943.0235555997278</v>
      </c>
      <c r="M15">
        <v>684.789081709707</v>
      </c>
      <c r="N15">
        <v>2712.690008105654</v>
      </c>
    </row>
    <row r="16" spans="1:15">
      <c r="A16">
        <v>14</v>
      </c>
      <c r="B16">
        <v>1.848898216159496</v>
      </c>
      <c r="C16">
        <v>174.7166666666666</v>
      </c>
      <c r="D16">
        <v>0.433935509976129</v>
      </c>
      <c r="E16">
        <v>38.69206230852779</v>
      </c>
      <c r="F16">
        <v>206.3603264636126</v>
      </c>
      <c r="G16">
        <v>40766.57555161893</v>
      </c>
      <c r="H16">
        <v>0.196838557719751</v>
      </c>
      <c r="I16">
        <v>0.1507249824745938</v>
      </c>
      <c r="J16">
        <v>9.667761265536328</v>
      </c>
      <c r="K16">
        <v>2.925751139304625</v>
      </c>
      <c r="L16">
        <v>943.0235555997278</v>
      </c>
      <c r="M16">
        <v>684.2542980648791</v>
      </c>
      <c r="N16">
        <v>2690.780106674923</v>
      </c>
    </row>
    <row r="17" spans="1:14">
      <c r="A17">
        <v>15</v>
      </c>
      <c r="B17">
        <v>1.877749360613811</v>
      </c>
      <c r="C17">
        <v>179.2083333333333</v>
      </c>
      <c r="D17">
        <v>0.4312190346217181</v>
      </c>
      <c r="E17">
        <v>39.17336140950483</v>
      </c>
      <c r="F17">
        <v>201.1714010861655</v>
      </c>
      <c r="G17">
        <v>40760.58181365038</v>
      </c>
      <c r="H17">
        <v>0.1969533397787116</v>
      </c>
      <c r="I17">
        <v>0.1507447146662267</v>
      </c>
      <c r="J17">
        <v>9.743105353308724</v>
      </c>
      <c r="K17">
        <v>2.925751139304625</v>
      </c>
      <c r="L17">
        <v>943.0235555997278</v>
      </c>
      <c r="M17">
        <v>683.9569249150029</v>
      </c>
      <c r="N17">
        <v>2613.730896260773</v>
      </c>
    </row>
    <row r="18" spans="1:14">
      <c r="A18">
        <v>16</v>
      </c>
      <c r="B18">
        <v>1.89582284851535</v>
      </c>
      <c r="C18">
        <v>182.1416666666666</v>
      </c>
      <c r="D18">
        <v>0.4293828327749538</v>
      </c>
      <c r="E18">
        <v>39.47401556432944</v>
      </c>
      <c r="F18">
        <v>197.9193418500701</v>
      </c>
      <c r="G18">
        <v>40756.11638796695</v>
      </c>
      <c r="H18">
        <v>0.1971465511130059</v>
      </c>
      <c r="I18">
        <v>0.1507779497788259</v>
      </c>
      <c r="J18">
        <v>9.813785984049352</v>
      </c>
      <c r="K18">
        <v>2.925751139304625</v>
      </c>
      <c r="L18">
        <v>943.0235555997278</v>
      </c>
      <c r="M18">
        <v>683.4570522430899</v>
      </c>
      <c r="N18">
        <v>2593.222789354445</v>
      </c>
    </row>
    <row r="19" spans="1:14">
      <c r="A19">
        <v>17</v>
      </c>
      <c r="B19">
        <v>1.919743968488429</v>
      </c>
      <c r="C19">
        <v>186.175</v>
      </c>
      <c r="D19">
        <v>0.4271814112667753</v>
      </c>
      <c r="E19">
        <v>39.91294103060178</v>
      </c>
      <c r="F19">
        <v>193.6202786305914</v>
      </c>
      <c r="G19">
        <v>40751.9095557846</v>
      </c>
      <c r="H19">
        <v>0.1972436697068282</v>
      </c>
      <c r="I19">
        <v>0.150794665103784</v>
      </c>
      <c r="J19">
        <v>9.862730181316767</v>
      </c>
      <c r="K19">
        <v>2.925751139304625</v>
      </c>
      <c r="L19">
        <v>943.0235555997278</v>
      </c>
      <c r="M19">
        <v>683.2061161716567</v>
      </c>
      <c r="N19">
        <v>2518.351862571849</v>
      </c>
    </row>
    <row r="20" spans="1:14">
      <c r="A20">
        <v>18</v>
      </c>
      <c r="B20">
        <v>1.933916423712342</v>
      </c>
      <c r="C20">
        <v>188.6499999999999</v>
      </c>
      <c r="D20">
        <v>0.4257648299002083</v>
      </c>
      <c r="E20">
        <v>40.17110085610235</v>
      </c>
      <c r="F20">
        <v>191.0720124298427</v>
      </c>
      <c r="G20">
        <v>40748.86909746356</v>
      </c>
      <c r="H20">
        <v>0.1974240476962162</v>
      </c>
      <c r="I20">
        <v>0.1508257273349369</v>
      </c>
      <c r="J20">
        <v>9.907256040884295</v>
      </c>
      <c r="K20">
        <v>2.925751139304625</v>
      </c>
      <c r="L20">
        <v>943.0235555997278</v>
      </c>
      <c r="M20">
        <v>682.7406332172427</v>
      </c>
      <c r="N20">
        <v>2498.726853447822</v>
      </c>
    </row>
    <row r="21" spans="1:14">
      <c r="A21">
        <v>19</v>
      </c>
      <c r="B21">
        <v>1.953743443013829</v>
      </c>
      <c r="C21">
        <v>192.225</v>
      </c>
      <c r="D21">
        <v>0.4241053877819559</v>
      </c>
      <c r="E21">
        <v>40.56777031041507</v>
      </c>
      <c r="F21">
        <v>187.5109699137418</v>
      </c>
      <c r="G21">
        <v>40745.99119102196</v>
      </c>
      <c r="H21">
        <v>0.1975036229826475</v>
      </c>
      <c r="I21">
        <v>0.1508394376935318</v>
      </c>
      <c r="J21">
        <v>9.934413077284821</v>
      </c>
      <c r="K21">
        <v>2.925751139304625</v>
      </c>
      <c r="L21">
        <v>943.0235555997278</v>
      </c>
      <c r="M21">
        <v>682.5355205642639</v>
      </c>
      <c r="N21">
        <v>2425.330286193498</v>
      </c>
    </row>
    <row r="22" spans="1:14">
      <c r="A22">
        <v>20</v>
      </c>
      <c r="B22">
        <v>1.964605946201038</v>
      </c>
      <c r="C22">
        <v>194.2416666666666</v>
      </c>
      <c r="D22">
        <v>0.4232110122513913</v>
      </c>
      <c r="E22">
        <v>40.78355219388739</v>
      </c>
      <c r="F22">
        <v>185.5591488028116</v>
      </c>
      <c r="G22">
        <v>40744.03546509616</v>
      </c>
      <c r="H22">
        <v>0.1976712449078726</v>
      </c>
      <c r="I22">
        <v>0.150868331971678</v>
      </c>
      <c r="J22">
        <v>9.956997528751605</v>
      </c>
      <c r="K22">
        <v>2.925751139304625</v>
      </c>
      <c r="L22">
        <v>943.0235555997278</v>
      </c>
      <c r="M22">
        <v>682.1039375083946</v>
      </c>
      <c r="N22">
        <v>2406.560434899682</v>
      </c>
    </row>
    <row r="23" spans="1:14">
      <c r="A23">
        <v>21</v>
      </c>
      <c r="B23">
        <v>1.980956804458895</v>
      </c>
      <c r="C23">
        <v>197.3583333333333</v>
      </c>
      <c r="D23">
        <v>0.4221246252745435</v>
      </c>
      <c r="E23">
        <v>41.1380628719637</v>
      </c>
      <c r="F23">
        <v>182.6241068727342</v>
      </c>
      <c r="G23">
        <v>40742.17752546664</v>
      </c>
      <c r="H23">
        <v>0.1977334045131382</v>
      </c>
      <c r="I23">
        <v>0.1508790517229512</v>
      </c>
      <c r="J23">
        <v>9.966337409895807</v>
      </c>
      <c r="K23">
        <v>2.925751139304625</v>
      </c>
      <c r="L23">
        <v>943.0235555997278</v>
      </c>
      <c r="M23">
        <v>681.9440571132727</v>
      </c>
      <c r="N23">
        <v>2335.354424413363</v>
      </c>
    </row>
    <row r="24" spans="1:14">
      <c r="A24">
        <v>22</v>
      </c>
      <c r="B24">
        <v>2</v>
      </c>
      <c r="C24">
        <v>201.1166666666666</v>
      </c>
      <c r="D24">
        <v>0.4259330514090249</v>
      </c>
      <c r="E24">
        <v>41.58328707867983</v>
      </c>
      <c r="F24">
        <v>179.2113500897888</v>
      </c>
      <c r="G24">
        <v>40742.17752546664</v>
      </c>
      <c r="H24">
        <v>0.1978735024790948</v>
      </c>
      <c r="I24">
        <v>0.1509032219189114</v>
      </c>
      <c r="J24">
        <v>9.953532317363701</v>
      </c>
      <c r="K24">
        <v>2.925751139304625</v>
      </c>
      <c r="L24">
        <v>943.0235555997278</v>
      </c>
      <c r="M24">
        <v>681.5840375964914</v>
      </c>
      <c r="N24">
        <v>2229.059516760537</v>
      </c>
    </row>
    <row r="25" spans="1:14">
      <c r="A25">
        <v>23</v>
      </c>
      <c r="B25">
        <v>2.224426132225532</v>
      </c>
      <c r="C25">
        <v>222.5507958310978</v>
      </c>
      <c r="D25">
        <v>0.4273667029591079</v>
      </c>
      <c r="E25">
        <v>43.8194166143806</v>
      </c>
      <c r="F25">
        <v>162.2086822984346</v>
      </c>
      <c r="G25">
        <v>40856.74148014458</v>
      </c>
      <c r="H25">
        <v>0.1984526573558591</v>
      </c>
      <c r="I25">
        <v>0.1510032802356837</v>
      </c>
      <c r="J25">
        <v>10.37532999792046</v>
      </c>
      <c r="K25">
        <v>2.925751139304625</v>
      </c>
      <c r="L25">
        <v>943.0235555997278</v>
      </c>
      <c r="M25">
        <v>680.1005126027837</v>
      </c>
      <c r="N25">
        <v>1974.963119337002</v>
      </c>
    </row>
    <row r="26" spans="1:14">
      <c r="A26">
        <v>24</v>
      </c>
      <c r="B26">
        <v>2.382370876848538</v>
      </c>
      <c r="C26">
        <v>237.5704541394201</v>
      </c>
      <c r="D26">
        <v>0.4273694790294116</v>
      </c>
      <c r="E26">
        <v>45.38914736688453</v>
      </c>
      <c r="F26">
        <v>151.7018832696891</v>
      </c>
      <c r="G26">
        <v>40737.16941205459</v>
      </c>
      <c r="H26">
        <v>0.1989992574198984</v>
      </c>
      <c r="I26">
        <v>0.1510979213884297</v>
      </c>
      <c r="J26">
        <v>10.68071430129674</v>
      </c>
      <c r="K26">
        <v>2.925751139304625</v>
      </c>
      <c r="L26">
        <v>943.0235555997278</v>
      </c>
      <c r="M26">
        <v>678.7073790812926</v>
      </c>
      <c r="N26">
        <v>1877.753091653909</v>
      </c>
    </row>
    <row r="27" spans="1:14">
      <c r="A27">
        <v>25</v>
      </c>
      <c r="B27">
        <v>2.513533819621635</v>
      </c>
      <c r="C27">
        <v>251.6881823907447</v>
      </c>
      <c r="D27">
        <v>0.4262519477214471</v>
      </c>
      <c r="E27">
        <v>46.86503080898013</v>
      </c>
      <c r="F27">
        <v>143.2150749729907</v>
      </c>
      <c r="G27">
        <v>40748.48262949642</v>
      </c>
      <c r="H27">
        <v>0.1995557947485923</v>
      </c>
      <c r="I27">
        <v>0.151194489463814</v>
      </c>
      <c r="J27">
        <v>10.95851931063075</v>
      </c>
      <c r="K27">
        <v>2.925751139304625</v>
      </c>
      <c r="L27">
        <v>943.0235555997278</v>
      </c>
      <c r="M27">
        <v>677.2958449435106</v>
      </c>
      <c r="N27">
        <v>1810.647579899477</v>
      </c>
    </row>
    <row r="28" spans="1:14">
      <c r="A28">
        <v>26</v>
      </c>
      <c r="B28">
        <v>2.554843440649152</v>
      </c>
      <c r="C28">
        <v>252.8006112930841</v>
      </c>
      <c r="D28">
        <v>0.4224861898651123</v>
      </c>
      <c r="E28">
        <v>47.01949397993998</v>
      </c>
      <c r="F28">
        <v>142.6716629998937</v>
      </c>
      <c r="G28">
        <v>40792.36604883196</v>
      </c>
      <c r="H28">
        <v>0.1996094475905713</v>
      </c>
      <c r="I28">
        <v>0.1512038100731794</v>
      </c>
      <c r="J28">
        <v>10.94234431355081</v>
      </c>
      <c r="K28">
        <v>2.925751139304625</v>
      </c>
      <c r="L28">
        <v>943.0235555997278</v>
      </c>
      <c r="M28">
        <v>677.1601335921536</v>
      </c>
      <c r="N28">
        <v>1789.929220023076</v>
      </c>
    </row>
    <row r="29" spans="1:14">
      <c r="A29">
        <v>27</v>
      </c>
      <c r="B29">
        <v>2.563639241721078</v>
      </c>
      <c r="C29">
        <v>253.745511413342</v>
      </c>
      <c r="D29">
        <v>0.4235054672699504</v>
      </c>
      <c r="E29">
        <v>47.10588169982256</v>
      </c>
      <c r="F29">
        <v>142.1373953656748</v>
      </c>
      <c r="G29">
        <v>40790.85096373098</v>
      </c>
      <c r="H29">
        <v>0.1996646314931799</v>
      </c>
      <c r="I29">
        <v>0.151213398673776</v>
      </c>
      <c r="J29">
        <v>10.97490532110125</v>
      </c>
      <c r="K29">
        <v>2.925751139304625</v>
      </c>
      <c r="L29">
        <v>943.0235555997278</v>
      </c>
      <c r="M29">
        <v>677.0206166729458</v>
      </c>
      <c r="N29">
        <v>1791.161377968659</v>
      </c>
    </row>
    <row r="30" spans="1:14">
      <c r="A30">
        <v>28</v>
      </c>
      <c r="B30">
        <v>2.637248535760857</v>
      </c>
      <c r="C30">
        <v>258.8608674390877</v>
      </c>
      <c r="D30">
        <v>0.4219380161209692</v>
      </c>
      <c r="E30">
        <v>47.66855428921119</v>
      </c>
      <c r="F30">
        <v>139.4801749886967</v>
      </c>
      <c r="G30">
        <v>40869.31698394346</v>
      </c>
      <c r="H30">
        <v>0.1998925036857886</v>
      </c>
      <c r="I30">
        <v>0.1512530147325664</v>
      </c>
      <c r="J30">
        <v>11.03240620971013</v>
      </c>
      <c r="K30">
        <v>2.925751139304625</v>
      </c>
      <c r="L30">
        <v>943.0235555997278</v>
      </c>
      <c r="M30">
        <v>676.4452260974435</v>
      </c>
      <c r="N30">
        <v>1750.844721568641</v>
      </c>
    </row>
    <row r="31" spans="1:14">
      <c r="A31">
        <v>29</v>
      </c>
      <c r="B31">
        <v>2.644357991556396</v>
      </c>
      <c r="C31">
        <v>259.709802715312</v>
      </c>
      <c r="D31">
        <v>0.4223904202090235</v>
      </c>
      <c r="E31">
        <v>47.74616285046638</v>
      </c>
      <c r="F31">
        <v>139.0202539701003</v>
      </c>
      <c r="G31">
        <v>40867.24427169857</v>
      </c>
      <c r="H31">
        <v>0.1999471610383937</v>
      </c>
      <c r="I31">
        <v>0.1512625222030251</v>
      </c>
      <c r="J31">
        <v>11.06076095439527</v>
      </c>
      <c r="K31">
        <v>2.925751139304625</v>
      </c>
      <c r="L31">
        <v>943.0235555997278</v>
      </c>
      <c r="M31">
        <v>676.3073851674524</v>
      </c>
      <c r="N31">
        <v>1751.859060199132</v>
      </c>
    </row>
    <row r="32" spans="1:14">
      <c r="A32">
        <v>30</v>
      </c>
      <c r="B32">
        <v>2.716396756870328</v>
      </c>
      <c r="C32">
        <v>264.7535282087987</v>
      </c>
      <c r="D32">
        <v>0.4228663189404326</v>
      </c>
      <c r="E32">
        <v>48.2957178906635</v>
      </c>
      <c r="F32">
        <v>136.4693283784291</v>
      </c>
      <c r="G32">
        <v>40918.87116863237</v>
      </c>
      <c r="H32">
        <v>0.2001510988510173</v>
      </c>
      <c r="I32">
        <v>0.1512980141921923</v>
      </c>
      <c r="J32">
        <v>11.11591291186826</v>
      </c>
      <c r="K32">
        <v>2.925751139304625</v>
      </c>
      <c r="L32">
        <v>943.0235555997278</v>
      </c>
      <c r="M32">
        <v>675.7936585668118</v>
      </c>
      <c r="N32">
        <v>1709.810526071919</v>
      </c>
    </row>
    <row r="33" spans="1:14">
      <c r="A33">
        <v>31</v>
      </c>
      <c r="B33">
        <v>2.721912603243198</v>
      </c>
      <c r="C33">
        <v>265.5031122704251</v>
      </c>
      <c r="D33">
        <v>0.422970637388838</v>
      </c>
      <c r="E33">
        <v>48.3642400053221</v>
      </c>
      <c r="F33">
        <v>136.0808085790353</v>
      </c>
      <c r="G33">
        <v>40917.15520370362</v>
      </c>
      <c r="H33">
        <v>0.2002052602568578</v>
      </c>
      <c r="I33">
        <v>0.1513074447656788</v>
      </c>
      <c r="J33">
        <v>11.14000183710042</v>
      </c>
      <c r="K33">
        <v>2.925751139304625</v>
      </c>
      <c r="L33">
        <v>943.0235555997278</v>
      </c>
      <c r="M33">
        <v>675.65737921009</v>
      </c>
      <c r="N33">
        <v>1710.691006959953</v>
      </c>
    </row>
    <row r="34" spans="1:14">
      <c r="A34">
        <v>32</v>
      </c>
      <c r="B34">
        <v>2.796686605412064</v>
      </c>
      <c r="C34">
        <v>270.9676217133425</v>
      </c>
      <c r="D34">
        <v>0.4244218349607117</v>
      </c>
      <c r="E34">
        <v>48.9514936853342</v>
      </c>
      <c r="F34">
        <v>133.4078253646961</v>
      </c>
      <c r="G34">
        <v>40955.80112172515</v>
      </c>
      <c r="H34">
        <v>0.200399098268809</v>
      </c>
      <c r="I34">
        <v>0.1513412118893718</v>
      </c>
      <c r="J34">
        <v>11.20541434825056</v>
      </c>
      <c r="K34">
        <v>2.925751139304625</v>
      </c>
      <c r="L34">
        <v>943.0235555997278</v>
      </c>
      <c r="M34">
        <v>675.1701819756488</v>
      </c>
      <c r="N34">
        <v>1667.281161273746</v>
      </c>
    </row>
    <row r="35" spans="1:14">
      <c r="A35">
        <v>33</v>
      </c>
      <c r="B35">
        <v>2.800670512714648</v>
      </c>
      <c r="C35">
        <v>271.6110947273957</v>
      </c>
      <c r="D35">
        <v>0.4243343406851776</v>
      </c>
      <c r="E35">
        <v>49.01026707358446</v>
      </c>
      <c r="F35">
        <v>133.0895005676445</v>
      </c>
      <c r="G35">
        <v>40954.56869948447</v>
      </c>
      <c r="H35">
        <v>0.2004526672785909</v>
      </c>
      <c r="I35">
        <v>0.1513505481942015</v>
      </c>
      <c r="J35">
        <v>11.2250268723266</v>
      </c>
      <c r="K35">
        <v>2.925751139304625</v>
      </c>
      <c r="L35">
        <v>943.0235555997278</v>
      </c>
      <c r="M35">
        <v>675.0356868541778</v>
      </c>
      <c r="N35">
        <v>1668.050410096218</v>
      </c>
    </row>
    <row r="36" spans="1:14">
      <c r="A36">
        <v>34</v>
      </c>
      <c r="B36">
        <v>2.880487432893791</v>
      </c>
      <c r="C36">
        <v>277.7135854589448</v>
      </c>
      <c r="D36">
        <v>0.4262698629061022</v>
      </c>
      <c r="E36">
        <v>49.65746374805375</v>
      </c>
      <c r="F36">
        <v>130.2202797915483</v>
      </c>
      <c r="G36">
        <v>40985.28040843964</v>
      </c>
      <c r="H36">
        <v>0.2006427983066535</v>
      </c>
      <c r="I36">
        <v>0.1513837007790075</v>
      </c>
      <c r="J36">
        <v>11.30575918651413</v>
      </c>
      <c r="K36">
        <v>2.925751139304625</v>
      </c>
      <c r="L36">
        <v>943.0235555997278</v>
      </c>
      <c r="M36">
        <v>674.5588382147167</v>
      </c>
      <c r="N36">
        <v>1623.851894444934</v>
      </c>
    </row>
    <row r="37" spans="1:14">
      <c r="A37">
        <v>35</v>
      </c>
      <c r="B37">
        <v>2.883023969721837</v>
      </c>
      <c r="C37">
        <v>278.2479908085686</v>
      </c>
      <c r="D37">
        <v>0.4260973197197957</v>
      </c>
      <c r="E37">
        <v>49.70620448232713</v>
      </c>
      <c r="F37">
        <v>129.9687883295321</v>
      </c>
      <c r="G37">
        <v>40984.50724871681</v>
      </c>
      <c r="H37">
        <v>0.2006957619950325</v>
      </c>
      <c r="I37">
        <v>0.1513929402040355</v>
      </c>
      <c r="J37">
        <v>11.32084821171214</v>
      </c>
      <c r="K37">
        <v>2.925751139304625</v>
      </c>
      <c r="L37">
        <v>943.0235555997278</v>
      </c>
      <c r="M37">
        <v>674.4261471275105</v>
      </c>
      <c r="N37">
        <v>1624.523779210077</v>
      </c>
    </row>
    <row r="38" spans="1:14">
      <c r="A38">
        <v>36</v>
      </c>
      <c r="B38">
        <v>2.969521042259406</v>
      </c>
      <c r="C38">
        <v>285.1163167247717</v>
      </c>
      <c r="D38">
        <v>0.4282190413067816</v>
      </c>
      <c r="E38">
        <v>50.42625505472506</v>
      </c>
      <c r="F38">
        <v>126.8820400028452</v>
      </c>
      <c r="G38">
        <v>41009.67861595665</v>
      </c>
      <c r="H38">
        <v>0.2008860275861878</v>
      </c>
      <c r="I38">
        <v>0.1514261471718783</v>
      </c>
      <c r="J38">
        <v>11.41918618650095</v>
      </c>
      <c r="K38">
        <v>2.925751139304625</v>
      </c>
      <c r="L38">
        <v>943.0235555997278</v>
      </c>
      <c r="M38">
        <v>673.9499793449884</v>
      </c>
      <c r="N38">
        <v>1580.008111072297</v>
      </c>
    </row>
    <row r="39" spans="1:14">
      <c r="A39">
        <v>37</v>
      </c>
      <c r="B39">
        <v>2.970698052110857</v>
      </c>
      <c r="C39">
        <v>285.537307355687</v>
      </c>
      <c r="D39">
        <v>0.4280367260020885</v>
      </c>
      <c r="E39">
        <v>50.46452623798759</v>
      </c>
      <c r="F39">
        <v>126.6943392209416</v>
      </c>
      <c r="G39">
        <v>41009.31976439522</v>
      </c>
      <c r="H39">
        <v>0.200938306810083</v>
      </c>
      <c r="I39">
        <v>0.1514352756758668</v>
      </c>
      <c r="J39">
        <v>11.42980837992517</v>
      </c>
      <c r="K39">
        <v>2.925751139304625</v>
      </c>
      <c r="L39">
        <v>943.0235555997278</v>
      </c>
      <c r="M39">
        <v>673.8192820514038</v>
      </c>
      <c r="N39">
        <v>1580.572607398325</v>
      </c>
    </row>
    <row r="40" spans="1:14">
      <c r="A40">
        <v>38</v>
      </c>
      <c r="B40">
        <v>3.065065802817337</v>
      </c>
      <c r="C40">
        <v>293.2384120067017</v>
      </c>
      <c r="D40">
        <v>0.4301354985211154</v>
      </c>
      <c r="E40">
        <v>51.26397104872053</v>
      </c>
      <c r="F40">
        <v>123.4027412411401</v>
      </c>
      <c r="G40">
        <v>41030.24656533557</v>
      </c>
      <c r="H40">
        <v>0.2011307128727963</v>
      </c>
      <c r="I40">
        <v>0.1514688875186458</v>
      </c>
      <c r="J40">
        <v>11.54626967651316</v>
      </c>
      <c r="K40">
        <v>2.925751139304625</v>
      </c>
      <c r="L40">
        <v>943.0235555997278</v>
      </c>
      <c r="M40">
        <v>673.3387854177686</v>
      </c>
      <c r="N40">
        <v>1536.118235040153</v>
      </c>
    </row>
    <row r="41" spans="1:14">
      <c r="A41">
        <v>39</v>
      </c>
      <c r="B41">
        <v>3.064985238016004</v>
      </c>
      <c r="C41">
        <v>293.5431262581062</v>
      </c>
      <c r="D41">
        <v>0.4299968285091494</v>
      </c>
      <c r="E41">
        <v>51.29147857461836</v>
      </c>
      <c r="F41">
        <v>123.2746557606928</v>
      </c>
      <c r="G41">
        <v>41030.25448845516</v>
      </c>
      <c r="H41">
        <v>0.2011822443444479</v>
      </c>
      <c r="I41">
        <v>0.1514778938604475</v>
      </c>
      <c r="J41">
        <v>11.55264927151925</v>
      </c>
      <c r="K41">
        <v>2.925751139304625</v>
      </c>
      <c r="L41">
        <v>943.0235555997278</v>
      </c>
      <c r="M41">
        <v>673.2102331087023</v>
      </c>
      <c r="N41">
        <v>1536.564757955117</v>
      </c>
    </row>
    <row r="42" spans="1:14">
      <c r="A42">
        <v>40</v>
      </c>
      <c r="B42">
        <v>3.168275706403247</v>
      </c>
      <c r="C42">
        <v>302.1323987082893</v>
      </c>
      <c r="D42">
        <v>0.4319120309002689</v>
      </c>
      <c r="E42">
        <v>52.17563053665437</v>
      </c>
      <c r="F42">
        <v>119.7990077453442</v>
      </c>
      <c r="G42">
        <v>41047.72195363144</v>
      </c>
      <c r="H42">
        <v>0.2013782894482851</v>
      </c>
      <c r="I42">
        <v>0.1515121735599536</v>
      </c>
      <c r="J42">
        <v>11.68689543372206</v>
      </c>
      <c r="K42">
        <v>2.925751139304625</v>
      </c>
      <c r="L42">
        <v>943.0235555997278</v>
      </c>
      <c r="M42">
        <v>672.7217015021363</v>
      </c>
      <c r="N42">
        <v>1492.513520111492</v>
      </c>
    </row>
    <row r="43" spans="1:14">
      <c r="A43">
        <v>41</v>
      </c>
      <c r="B43">
        <v>3.167066714819717</v>
      </c>
      <c r="C43">
        <v>302.3223511039978</v>
      </c>
      <c r="D43">
        <v>0.4318542394819508</v>
      </c>
      <c r="E43">
        <v>52.19254051292025</v>
      </c>
      <c r="F43">
        <v>119.7242827908507</v>
      </c>
      <c r="G43">
        <v>41048.05212282368</v>
      </c>
      <c r="H43">
        <v>0.2014291752047641</v>
      </c>
      <c r="I43">
        <v>0.1515210754385166</v>
      </c>
      <c r="J43">
        <v>11.68946308158303</v>
      </c>
      <c r="K43">
        <v>2.925751139304625</v>
      </c>
      <c r="L43">
        <v>943.0235555997278</v>
      </c>
      <c r="M43">
        <v>672.5950344564126</v>
      </c>
      <c r="N43">
        <v>1492.874714754058</v>
      </c>
    </row>
    <row r="44" spans="1:14">
      <c r="A44">
        <v>42</v>
      </c>
      <c r="B44">
        <v>3.280242674654326</v>
      </c>
      <c r="C44">
        <v>311.8546592440049</v>
      </c>
      <c r="D44">
        <v>0.4334560839750904</v>
      </c>
      <c r="E44">
        <v>53.166637978523</v>
      </c>
      <c r="F44">
        <v>116.088022616544</v>
      </c>
      <c r="G44">
        <v>41062.58027846924</v>
      </c>
      <c r="H44">
        <v>0.2016303265832667</v>
      </c>
      <c r="I44">
        <v>0.1515562814550064</v>
      </c>
      <c r="J44">
        <v>11.84051005050225</v>
      </c>
      <c r="K44">
        <v>2.925751139304625</v>
      </c>
      <c r="L44">
        <v>943.0235555997278</v>
      </c>
      <c r="M44">
        <v>672.0948709617861</v>
      </c>
      <c r="N44">
        <v>1449.507256811954</v>
      </c>
    </row>
    <row r="45" spans="1:14">
      <c r="A45">
        <v>43</v>
      </c>
      <c r="B45">
        <v>3.285545009200669</v>
      </c>
      <c r="C45">
        <v>311.6104883495142</v>
      </c>
      <c r="D45">
        <v>0.4344256917139776</v>
      </c>
      <c r="E45">
        <v>53.14512798449845</v>
      </c>
      <c r="F45">
        <v>116.1789865519111</v>
      </c>
      <c r="G45">
        <v>41062.58027846923</v>
      </c>
      <c r="H45">
        <v>0.2016148217167659</v>
      </c>
      <c r="I45">
        <v>0.1515535667956721</v>
      </c>
      <c r="J45">
        <v>11.83747656927329</v>
      </c>
      <c r="K45">
        <v>2.925751139304625</v>
      </c>
      <c r="L45">
        <v>943.0235555997278</v>
      </c>
      <c r="M45">
        <v>672.1333925939098</v>
      </c>
      <c r="N45">
        <v>1451.528700307058</v>
      </c>
    </row>
    <row r="46" spans="1:14">
      <c r="A46">
        <v>44</v>
      </c>
      <c r="B46">
        <v>3.457200807627463</v>
      </c>
      <c r="C46">
        <v>329.4043793122595</v>
      </c>
      <c r="D46">
        <v>0.4327162012841116</v>
      </c>
      <c r="E46">
        <v>54.93710581368408</v>
      </c>
      <c r="F46">
        <v>109.932621874794</v>
      </c>
      <c r="G46">
        <v>41081.97295735557</v>
      </c>
      <c r="H46">
        <v>0.2020634982472461</v>
      </c>
      <c r="I46">
        <v>0.1516321877279354</v>
      </c>
      <c r="J46">
        <v>12.10697025343642</v>
      </c>
      <c r="K46">
        <v>2.925751139304625</v>
      </c>
      <c r="L46">
        <v>943.0235555997278</v>
      </c>
      <c r="M46">
        <v>671.0207661951091</v>
      </c>
      <c r="N46">
        <v>1376.220466921696</v>
      </c>
    </row>
    <row r="47" spans="1:14">
      <c r="A47">
        <v>45</v>
      </c>
      <c r="B47">
        <v>3.659966503574633</v>
      </c>
      <c r="C47">
        <v>350.4406767359555</v>
      </c>
      <c r="D47">
        <v>0.4322711345172046</v>
      </c>
      <c r="E47">
        <v>57.11396574393407</v>
      </c>
      <c r="F47">
        <v>103.2806752903421</v>
      </c>
      <c r="G47">
        <v>41044.89829267185</v>
      </c>
      <c r="H47">
        <v>0.2027703363392896</v>
      </c>
      <c r="I47">
        <v>0.1517563174629297</v>
      </c>
      <c r="J47">
        <v>12.37765208787789</v>
      </c>
      <c r="K47">
        <v>2.925751139304625</v>
      </c>
      <c r="L47">
        <v>943.0235555997278</v>
      </c>
      <c r="M47">
        <v>669.2767460016765</v>
      </c>
      <c r="N47">
        <v>1307.295711336688</v>
      </c>
    </row>
    <row r="48" spans="1:14">
      <c r="A48">
        <v>46</v>
      </c>
      <c r="B48">
        <v>3.881681189334583</v>
      </c>
      <c r="C48">
        <v>368.0330211173105</v>
      </c>
      <c r="D48">
        <v>0.4325067612521061</v>
      </c>
      <c r="E48">
        <v>58.9269131161164</v>
      </c>
      <c r="F48">
        <v>98.46412819194605</v>
      </c>
      <c r="G48">
        <v>41133.49994801202</v>
      </c>
      <c r="H48">
        <v>0.2032965114246822</v>
      </c>
      <c r="I48">
        <v>0.1518489357479104</v>
      </c>
      <c r="J48">
        <v>12.59197189147444</v>
      </c>
      <c r="K48">
        <v>2.925751139304625</v>
      </c>
      <c r="L48">
        <v>943.0235555997278</v>
      </c>
      <c r="M48">
        <v>667.9854137616667</v>
      </c>
      <c r="N48">
        <v>1252.565006988781</v>
      </c>
    </row>
    <row r="49" spans="1:14">
      <c r="A49">
        <v>47</v>
      </c>
      <c r="B49">
        <v>4.125354336417924</v>
      </c>
      <c r="C49">
        <v>385.191919167757</v>
      </c>
      <c r="D49">
        <v>0.4343798274858179</v>
      </c>
      <c r="E49">
        <v>60.68982200932359</v>
      </c>
      <c r="F49">
        <v>94.09468568724708</v>
      </c>
      <c r="G49">
        <v>41146.42393439908</v>
      </c>
      <c r="H49">
        <v>0.2037683969519638</v>
      </c>
      <c r="I49">
        <v>0.1519321538466888</v>
      </c>
      <c r="J49">
        <v>12.79170662461723</v>
      </c>
      <c r="K49">
        <v>2.925751139304625</v>
      </c>
      <c r="L49">
        <v>943.0235555997278</v>
      </c>
      <c r="M49">
        <v>666.8323059674618</v>
      </c>
      <c r="N49">
        <v>1203.070830372382</v>
      </c>
    </row>
    <row r="50" spans="1:14">
      <c r="A50">
        <v>48</v>
      </c>
      <c r="B50">
        <v>4.193864349541142</v>
      </c>
      <c r="C50">
        <v>396.6964675537233</v>
      </c>
      <c r="D50">
        <v>0.4335217688576158</v>
      </c>
      <c r="E50">
        <v>61.90364782464732</v>
      </c>
      <c r="F50">
        <v>91.2815177877247</v>
      </c>
      <c r="G50">
        <v>41079.51012634939</v>
      </c>
      <c r="H50">
        <v>0.2042692483687776</v>
      </c>
      <c r="I50">
        <v>0.1520206411989619</v>
      </c>
      <c r="J50">
        <v>12.90324425182598</v>
      </c>
      <c r="K50">
        <v>2.925751139304625</v>
      </c>
      <c r="L50">
        <v>943.0235555997278</v>
      </c>
      <c r="M50">
        <v>665.6135386091554</v>
      </c>
      <c r="N50">
        <v>1178.177876742338</v>
      </c>
    </row>
    <row r="51" spans="1:14">
      <c r="A51">
        <v>49</v>
      </c>
      <c r="B51">
        <v>4.218078920353195</v>
      </c>
      <c r="C51">
        <v>401.3442890452499</v>
      </c>
      <c r="D51">
        <v>0.4361630529362671</v>
      </c>
      <c r="E51">
        <v>62.34083249268176</v>
      </c>
      <c r="F51">
        <v>90.1827082851125</v>
      </c>
      <c r="G51">
        <v>41046.02868941121</v>
      </c>
      <c r="H51">
        <v>0.2044018738011084</v>
      </c>
      <c r="I51">
        <v>0.1520441003829648</v>
      </c>
      <c r="J51">
        <v>12.97587724446837</v>
      </c>
      <c r="K51">
        <v>2.925751139304625</v>
      </c>
      <c r="L51">
        <v>943.0235555997278</v>
      </c>
      <c r="M51">
        <v>665.2916876000932</v>
      </c>
      <c r="N51">
        <v>1171.016956231351</v>
      </c>
    </row>
    <row r="52" spans="1:14">
      <c r="A52">
        <v>50</v>
      </c>
      <c r="B52">
        <v>4.224639662615685</v>
      </c>
      <c r="C52">
        <v>402.2540731754177</v>
      </c>
      <c r="D52">
        <v>0.4367025631344102</v>
      </c>
      <c r="E52">
        <v>62.42170699453753</v>
      </c>
      <c r="F52">
        <v>89.97496934689002</v>
      </c>
      <c r="G52">
        <v>41042.99461492365</v>
      </c>
      <c r="H52">
        <v>0.2044505312276847</v>
      </c>
      <c r="I52">
        <v>0.1520527099642404</v>
      </c>
      <c r="J52">
        <v>12.99411209706959</v>
      </c>
      <c r="K52">
        <v>2.925751139304625</v>
      </c>
      <c r="L52">
        <v>943.0235555997278</v>
      </c>
      <c r="M52">
        <v>665.1736992999793</v>
      </c>
      <c r="N52">
        <v>1171.925674917758</v>
      </c>
    </row>
    <row r="53" spans="1:14">
      <c r="A53">
        <v>51</v>
      </c>
      <c r="B53">
        <v>4.317772786903653</v>
      </c>
      <c r="C53">
        <v>411.2537043028652</v>
      </c>
      <c r="D53">
        <v>0.4372453576756083</v>
      </c>
      <c r="E53">
        <v>63.32498597687543</v>
      </c>
      <c r="F53">
        <v>87.97271206176059</v>
      </c>
      <c r="G53">
        <v>41015.6062336207</v>
      </c>
      <c r="H53">
        <v>0.204656628945224</v>
      </c>
      <c r="I53">
        <v>0.1520891947838685</v>
      </c>
      <c r="J53">
        <v>13.10164431474964</v>
      </c>
      <c r="K53">
        <v>2.925751139304625</v>
      </c>
      <c r="L53">
        <v>943.0235555997278</v>
      </c>
      <c r="M53">
        <v>664.6744837642456</v>
      </c>
      <c r="N53">
        <v>1150.972484745149</v>
      </c>
    </row>
    <row r="54" spans="1:14">
      <c r="A54">
        <v>52</v>
      </c>
      <c r="B54">
        <v>4.322909075823165</v>
      </c>
      <c r="C54">
        <v>412.0233935232256</v>
      </c>
      <c r="D54">
        <v>0.4374377737292303</v>
      </c>
      <c r="E54">
        <v>63.39237228659498</v>
      </c>
      <c r="F54">
        <v>87.8050854644693</v>
      </c>
      <c r="G54">
        <v>41012.89737101888</v>
      </c>
      <c r="H54">
        <v>0.2047045251146995</v>
      </c>
      <c r="I54">
        <v>0.1520976776994442</v>
      </c>
      <c r="J54">
        <v>13.11743120887339</v>
      </c>
      <c r="K54">
        <v>2.925751139304625</v>
      </c>
      <c r="L54">
        <v>943.0235555997278</v>
      </c>
      <c r="M54">
        <v>664.5585947175447</v>
      </c>
      <c r="N54">
        <v>1152.266097665632</v>
      </c>
    </row>
    <row r="55" spans="1:14">
      <c r="A55">
        <v>53</v>
      </c>
      <c r="B55">
        <v>4.40900941494843</v>
      </c>
      <c r="C55">
        <v>421.0029817073278</v>
      </c>
      <c r="D55">
        <v>0.4371130251906718</v>
      </c>
      <c r="E55">
        <v>64.29672584429231</v>
      </c>
      <c r="F55">
        <v>85.91426366060925</v>
      </c>
      <c r="G55">
        <v>40997.72115229594</v>
      </c>
      <c r="H55">
        <v>0.2049149228757361</v>
      </c>
      <c r="I55">
        <v>0.1521349592599517</v>
      </c>
      <c r="J55">
        <v>13.21904520943426</v>
      </c>
      <c r="K55">
        <v>2.925751139304625</v>
      </c>
      <c r="L55">
        <v>943.0235555997278</v>
      </c>
      <c r="M55">
        <v>664.050081833081</v>
      </c>
      <c r="N55">
        <v>1132.180987849032</v>
      </c>
    </row>
    <row r="56" spans="1:14">
      <c r="A56">
        <v>54</v>
      </c>
      <c r="B56">
        <v>4.412702192628046</v>
      </c>
      <c r="C56">
        <v>421.6331868709362</v>
      </c>
      <c r="D56">
        <v>0.437102223120005</v>
      </c>
      <c r="E56">
        <v>64.35091578946377</v>
      </c>
      <c r="F56">
        <v>85.78333775138232</v>
      </c>
      <c r="G56">
        <v>40995.60296076634</v>
      </c>
      <c r="H56">
        <v>0.2049620887939689</v>
      </c>
      <c r="I56">
        <v>0.1521433208544917</v>
      </c>
      <c r="J56">
        <v>13.23219622362283</v>
      </c>
      <c r="K56">
        <v>2.925751139304625</v>
      </c>
      <c r="L56">
        <v>943.0235555997278</v>
      </c>
      <c r="M56">
        <v>663.936211676463</v>
      </c>
      <c r="N56">
        <v>1133.67792809154</v>
      </c>
    </row>
    <row r="57" spans="1:14">
      <c r="A57">
        <v>55</v>
      </c>
      <c r="B57">
        <v>4.497614965117573</v>
      </c>
      <c r="C57">
        <v>430.7981548134968</v>
      </c>
      <c r="D57">
        <v>0.4364053648547016</v>
      </c>
      <c r="E57">
        <v>65.27731791579826</v>
      </c>
      <c r="F57">
        <v>83.94768942004585</v>
      </c>
      <c r="G57">
        <v>40986.41821370842</v>
      </c>
      <c r="H57">
        <v>0.2051853876452353</v>
      </c>
      <c r="I57">
        <v>0.1521829272502865</v>
      </c>
      <c r="J57">
        <v>13.32960580227108</v>
      </c>
      <c r="K57">
        <v>2.925751139304625</v>
      </c>
      <c r="L57">
        <v>943.0235555997278</v>
      </c>
      <c r="M57">
        <v>663.3977367483043</v>
      </c>
      <c r="N57">
        <v>1113.632064945662</v>
      </c>
    </row>
    <row r="58" spans="1:14">
      <c r="A58">
        <v>56</v>
      </c>
      <c r="B58">
        <v>4.499875951330139</v>
      </c>
      <c r="C58">
        <v>431.2812395516061</v>
      </c>
      <c r="D58">
        <v>0.4362864870689514</v>
      </c>
      <c r="E58">
        <v>65.31768985356702</v>
      </c>
      <c r="F58">
        <v>83.85182729741331</v>
      </c>
      <c r="G58">
        <v>40984.83883867514</v>
      </c>
      <c r="H58">
        <v>0.205231630938371</v>
      </c>
      <c r="I58">
        <v>0.1521911334990715</v>
      </c>
      <c r="J58">
        <v>13.33995077052455</v>
      </c>
      <c r="K58">
        <v>2.925751139304625</v>
      </c>
      <c r="L58">
        <v>943.0235555997278</v>
      </c>
      <c r="M58">
        <v>663.2863516664132</v>
      </c>
      <c r="N58">
        <v>1115.228883177849</v>
      </c>
    </row>
    <row r="59" spans="1:14">
      <c r="A59">
        <v>57</v>
      </c>
      <c r="B59">
        <v>4.585089254938882</v>
      </c>
      <c r="C59">
        <v>440.6137607794199</v>
      </c>
      <c r="D59">
        <v>0.4354132209366204</v>
      </c>
      <c r="E59">
        <v>66.26425256140475</v>
      </c>
      <c r="F59">
        <v>82.06925022991973</v>
      </c>
      <c r="G59">
        <v>40979.08078398831</v>
      </c>
      <c r="H59">
        <v>0.2054693004269786</v>
      </c>
      <c r="I59">
        <v>0.1522333320725066</v>
      </c>
      <c r="J59">
        <v>13.43307855383271</v>
      </c>
      <c r="K59">
        <v>2.925751139304625</v>
      </c>
      <c r="L59">
        <v>943.0235555997278</v>
      </c>
      <c r="M59">
        <v>662.7145769413526</v>
      </c>
      <c r="N59">
        <v>1095.193034780488</v>
      </c>
    </row>
    <row r="60" spans="1:14">
      <c r="A60">
        <v>58</v>
      </c>
      <c r="B60">
        <v>4.585922336361821</v>
      </c>
      <c r="C60">
        <v>440.9434223018794</v>
      </c>
      <c r="D60">
        <v>0.4352491101927778</v>
      </c>
      <c r="E60">
        <v>66.29027386173583</v>
      </c>
      <c r="F60">
        <v>82.00660505565826</v>
      </c>
      <c r="G60">
        <v>40977.94497688502</v>
      </c>
      <c r="H60">
        <v>0.2055144381873368</v>
      </c>
      <c r="I60">
        <v>0.1522413505453161</v>
      </c>
      <c r="J60">
        <v>13.44055119125514</v>
      </c>
      <c r="K60">
        <v>2.925751139304625</v>
      </c>
      <c r="L60">
        <v>943.0235555997278</v>
      </c>
      <c r="M60">
        <v>662.6061175844128</v>
      </c>
      <c r="N60">
        <v>1096.831046358486</v>
      </c>
    </row>
    <row r="61" spans="1:14">
      <c r="A61">
        <v>59</v>
      </c>
      <c r="B61">
        <v>4.671424756596842</v>
      </c>
      <c r="C61">
        <v>450.3451780324231</v>
      </c>
      <c r="D61">
        <v>0.4342988552965441</v>
      </c>
      <c r="E61">
        <v>67.24707917195671</v>
      </c>
      <c r="F61">
        <v>80.29055735443698</v>
      </c>
      <c r="G61">
        <v>40974.32949989672</v>
      </c>
      <c r="H61">
        <v>0.2057655661191592</v>
      </c>
      <c r="I61">
        <v>0.1522859864696771</v>
      </c>
      <c r="J61">
        <v>13.5287122486209</v>
      </c>
      <c r="K61">
        <v>2.925751139304625</v>
      </c>
      <c r="L61">
        <v>943.0235555997278</v>
      </c>
      <c r="M61">
        <v>662.0034562764481</v>
      </c>
      <c r="N61">
        <v>1077.003527225803</v>
      </c>
    </row>
    <row r="62" spans="1:14">
      <c r="A62">
        <v>60</v>
      </c>
      <c r="B62">
        <v>4.704873657248034</v>
      </c>
      <c r="C62">
        <v>454.572183746564</v>
      </c>
      <c r="D62">
        <v>0.4335308314441638</v>
      </c>
      <c r="E62">
        <v>67.66501985506433</v>
      </c>
      <c r="F62">
        <v>79.541029150215</v>
      </c>
      <c r="G62">
        <v>40971.67744420857</v>
      </c>
      <c r="H62">
        <v>0.2059698933319847</v>
      </c>
      <c r="I62">
        <v>0.1523223345033217</v>
      </c>
      <c r="J62">
        <v>13.57272757978588</v>
      </c>
      <c r="K62">
        <v>2.925751139304625</v>
      </c>
      <c r="L62">
        <v>943.0235555997278</v>
      </c>
      <c r="M62">
        <v>661.5140589295481</v>
      </c>
      <c r="N62">
        <v>1071.892635358636</v>
      </c>
    </row>
    <row r="63" spans="1:14">
      <c r="A63">
        <v>61</v>
      </c>
      <c r="B63">
        <v>4.703290844431704</v>
      </c>
      <c r="C63">
        <v>454.6020929778508</v>
      </c>
      <c r="D63">
        <v>0.4333989009024445</v>
      </c>
      <c r="E63">
        <v>67.6633036072984</v>
      </c>
      <c r="F63">
        <v>79.53525275770123</v>
      </c>
      <c r="G63">
        <v>40971.18354603063</v>
      </c>
      <c r="H63">
        <v>0.2060114436344654</v>
      </c>
      <c r="I63">
        <v>0.1523297292927247</v>
      </c>
      <c r="J63">
        <v>13.57488380139977</v>
      </c>
      <c r="K63">
        <v>2.925751139304625</v>
      </c>
      <c r="L63">
        <v>943.0235555997278</v>
      </c>
      <c r="M63">
        <v>661.4146432320558</v>
      </c>
      <c r="N63">
        <v>1073.424292687326</v>
      </c>
    </row>
    <row r="64" spans="1:14">
      <c r="A64">
        <v>62</v>
      </c>
      <c r="B64">
        <v>4.785954104551047</v>
      </c>
      <c r="C64">
        <v>463.233945566749</v>
      </c>
      <c r="D64">
        <v>0.4326464205695531</v>
      </c>
      <c r="E64">
        <v>68.54878046353292</v>
      </c>
      <c r="F64">
        <v>78.05150742345197</v>
      </c>
      <c r="G64">
        <v>40969.61429008002</v>
      </c>
      <c r="H64">
        <v>0.2062180362610463</v>
      </c>
      <c r="I64">
        <v>0.1523665138019845</v>
      </c>
      <c r="J64">
        <v>13.64935312524044</v>
      </c>
      <c r="K64">
        <v>2.925751139304625</v>
      </c>
      <c r="L64">
        <v>943.0235555997278</v>
      </c>
      <c r="M64">
        <v>660.9208589146176</v>
      </c>
      <c r="N64">
        <v>1055.021643364234</v>
      </c>
    </row>
    <row r="65" spans="1:14">
      <c r="A65">
        <v>63</v>
      </c>
      <c r="B65">
        <v>4.78288315593622</v>
      </c>
      <c r="C65">
        <v>463.1068571166077</v>
      </c>
      <c r="D65">
        <v>0.4325623921570749</v>
      </c>
      <c r="E65">
        <v>68.53234210544514</v>
      </c>
      <c r="F65">
        <v>78.07264686787747</v>
      </c>
      <c r="G65">
        <v>40969.3550431989</v>
      </c>
      <c r="H65">
        <v>0.2062595899383458</v>
      </c>
      <c r="I65">
        <v>0.1523739159537603</v>
      </c>
      <c r="J65">
        <v>13.6489775241744</v>
      </c>
      <c r="K65">
        <v>2.925751139304625</v>
      </c>
      <c r="L65">
        <v>943.0235555997278</v>
      </c>
      <c r="M65">
        <v>660.8216447253948</v>
      </c>
      <c r="N65">
        <v>1056.524073776786</v>
      </c>
    </row>
    <row r="66" spans="1:14">
      <c r="A66">
        <v>64</v>
      </c>
      <c r="B66">
        <v>4.865526534440894</v>
      </c>
      <c r="C66">
        <v>472.2297131663636</v>
      </c>
      <c r="D66">
        <v>0.431593331734505</v>
      </c>
      <c r="E66">
        <v>69.46644691524719</v>
      </c>
      <c r="F66">
        <v>76.56282305532324</v>
      </c>
      <c r="G66">
        <v>40967.8787489286</v>
      </c>
      <c r="H66">
        <v>0.2065263163400764</v>
      </c>
      <c r="I66">
        <v>0.1524214561205137</v>
      </c>
      <c r="J66">
        <v>13.72468429089789</v>
      </c>
      <c r="K66">
        <v>2.925751139304625</v>
      </c>
      <c r="L66">
        <v>943.0235555997278</v>
      </c>
      <c r="M66">
        <v>660.1856377338327</v>
      </c>
      <c r="N66">
        <v>1038.527531083205</v>
      </c>
    </row>
    <row r="67" spans="1:14">
      <c r="A67">
        <v>65</v>
      </c>
      <c r="B67">
        <v>4.938771168316277</v>
      </c>
      <c r="C67">
        <v>480.4987912782315</v>
      </c>
      <c r="D67">
        <v>0.4306730187233033</v>
      </c>
      <c r="E67">
        <v>70.31564771443026</v>
      </c>
      <c r="F67">
        <v>75.24427679247263</v>
      </c>
      <c r="G67">
        <v>40966.96690645949</v>
      </c>
      <c r="H67">
        <v>0.2068411618911414</v>
      </c>
      <c r="I67">
        <v>0.152477632784067</v>
      </c>
      <c r="J67">
        <v>13.78823386969203</v>
      </c>
      <c r="K67">
        <v>2.925751139304625</v>
      </c>
      <c r="L67">
        <v>943.0235555997278</v>
      </c>
      <c r="M67">
        <v>659.4367404485342</v>
      </c>
      <c r="N67">
        <v>1023.457381580254</v>
      </c>
    </row>
    <row r="68" spans="1:14">
      <c r="A68">
        <v>66</v>
      </c>
      <c r="B68">
        <v>5.026184504962872</v>
      </c>
      <c r="C68">
        <v>487.9521049664407</v>
      </c>
      <c r="D68">
        <v>0.4298380483512823</v>
      </c>
      <c r="E68">
        <v>71.07323263655107</v>
      </c>
      <c r="F68">
        <v>74.10777250345498</v>
      </c>
      <c r="G68">
        <v>40979.48598255387</v>
      </c>
      <c r="H68">
        <v>0.2070873372595136</v>
      </c>
      <c r="I68">
        <v>0.152521602066461</v>
      </c>
      <c r="J68">
        <v>13.85077576651131</v>
      </c>
      <c r="K68">
        <v>2.925751139304625</v>
      </c>
      <c r="L68">
        <v>943.0235555997278</v>
      </c>
      <c r="M68">
        <v>658.852572734061</v>
      </c>
      <c r="N68">
        <v>1011.205587097162</v>
      </c>
    </row>
    <row r="69" spans="1:14">
      <c r="A69">
        <v>67</v>
      </c>
      <c r="B69">
        <v>5.073683755501254</v>
      </c>
      <c r="C69">
        <v>490.5963635996014</v>
      </c>
      <c r="D69">
        <v>0.4301935467747349</v>
      </c>
      <c r="E69">
        <v>71.35343278287408</v>
      </c>
      <c r="F69">
        <v>73.76083467089538</v>
      </c>
      <c r="G69">
        <v>41030.99333890927</v>
      </c>
      <c r="H69">
        <v>0.2071568559452195</v>
      </c>
      <c r="I69">
        <v>0.1525340259434508</v>
      </c>
      <c r="J69">
        <v>13.86692028222479</v>
      </c>
      <c r="K69">
        <v>2.925751139304625</v>
      </c>
      <c r="L69">
        <v>943.0235555997278</v>
      </c>
      <c r="M69">
        <v>658.6878268371159</v>
      </c>
      <c r="N69">
        <v>1005.146376501729</v>
      </c>
    </row>
    <row r="70" spans="1:14">
      <c r="A70">
        <v>68</v>
      </c>
      <c r="B70">
        <v>5.311350207538047</v>
      </c>
      <c r="C70">
        <v>512.2699357198713</v>
      </c>
      <c r="D70">
        <v>0.4310242811533526</v>
      </c>
      <c r="E70">
        <v>73.56503167541682</v>
      </c>
      <c r="F70">
        <v>70.6296643905425</v>
      </c>
      <c r="G70">
        <v>41020.3060822025</v>
      </c>
      <c r="H70">
        <v>0.2078177399730574</v>
      </c>
      <c r="I70">
        <v>0.1526522919438022</v>
      </c>
      <c r="J70">
        <v>14.03790726026121</v>
      </c>
      <c r="K70">
        <v>2.925751139304625</v>
      </c>
      <c r="L70">
        <v>943.0235555997278</v>
      </c>
      <c r="M70">
        <v>657.1264780937577</v>
      </c>
      <c r="N70">
        <v>971.433242986185</v>
      </c>
    </row>
    <row r="71" spans="1:14">
      <c r="A71">
        <v>69</v>
      </c>
      <c r="B71">
        <v>5.451879987570846</v>
      </c>
      <c r="C71">
        <v>529.3428689092044</v>
      </c>
      <c r="D71">
        <v>0.4300235862314896</v>
      </c>
      <c r="E71">
        <v>75.29174367692789</v>
      </c>
      <c r="F71">
        <v>68.33297041300513</v>
      </c>
      <c r="G71">
        <v>41000.54000669975</v>
      </c>
      <c r="H71">
        <v>0.2084136578886611</v>
      </c>
      <c r="I71">
        <v>0.1527591762988988</v>
      </c>
      <c r="J71">
        <v>14.17401320939127</v>
      </c>
      <c r="K71">
        <v>2.925751139304625</v>
      </c>
      <c r="L71">
        <v>943.0235555997278</v>
      </c>
      <c r="M71">
        <v>655.7260428184536</v>
      </c>
      <c r="N71">
        <v>951.8761132403213</v>
      </c>
    </row>
    <row r="72" spans="1:14">
      <c r="A72">
        <v>70</v>
      </c>
      <c r="B72">
        <v>5.692252755311999</v>
      </c>
      <c r="C72">
        <v>549.0646125375544</v>
      </c>
      <c r="D72">
        <v>0.4302525159885703</v>
      </c>
      <c r="E72">
        <v>77.25752171263984</v>
      </c>
      <c r="F72">
        <v>65.90046545672759</v>
      </c>
      <c r="G72">
        <v>41024.62587176915</v>
      </c>
      <c r="H72">
        <v>0.2089134755303838</v>
      </c>
      <c r="I72">
        <v>0.152849002169112</v>
      </c>
      <c r="J72">
        <v>14.33191162577594</v>
      </c>
      <c r="K72">
        <v>2.925751139304625</v>
      </c>
      <c r="L72">
        <v>943.0235555997278</v>
      </c>
      <c r="M72">
        <v>654.5568357096672</v>
      </c>
      <c r="N72">
        <v>925.5158790049439</v>
      </c>
    </row>
    <row r="73" spans="1:14">
      <c r="A73">
        <v>71</v>
      </c>
      <c r="B73">
        <v>5.759201976354994</v>
      </c>
      <c r="C73">
        <v>557.3599874766069</v>
      </c>
      <c r="D73">
        <v>0.4296652684269576</v>
      </c>
      <c r="E73">
        <v>78.08022644046954</v>
      </c>
      <c r="F73">
        <v>64.85258546484116</v>
      </c>
      <c r="G73">
        <v>40949.8712527028</v>
      </c>
      <c r="H73">
        <v>0.2091987896936572</v>
      </c>
      <c r="I73">
        <v>0.1529003508030561</v>
      </c>
      <c r="J73">
        <v>14.39868301406162</v>
      </c>
      <c r="K73">
        <v>2.925751139304625</v>
      </c>
      <c r="L73">
        <v>943.0235555997278</v>
      </c>
      <c r="M73">
        <v>653.89159901316</v>
      </c>
      <c r="N73">
        <v>918.1285823776446</v>
      </c>
    </row>
    <row r="74" spans="1:14">
      <c r="A74">
        <v>72</v>
      </c>
      <c r="B74">
        <v>5.764217988755119</v>
      </c>
      <c r="C74">
        <v>556.2780840190525</v>
      </c>
      <c r="D74">
        <v>0.4294851543852383</v>
      </c>
      <c r="E74">
        <v>77.98434623854817</v>
      </c>
      <c r="F74">
        <v>64.981114566505</v>
      </c>
      <c r="G74">
        <v>40952.5386246398</v>
      </c>
      <c r="H74">
        <v>0.2091563498936403</v>
      </c>
      <c r="I74">
        <v>0.1528927094720181</v>
      </c>
      <c r="J74">
        <v>14.38616016353263</v>
      </c>
      <c r="K74">
        <v>2.925751139304625</v>
      </c>
      <c r="L74">
        <v>943.0235555997278</v>
      </c>
      <c r="M74">
        <v>653.9904509921413</v>
      </c>
      <c r="N74">
        <v>918.5803168002728</v>
      </c>
    </row>
    <row r="75" spans="1:14">
      <c r="A75">
        <v>73</v>
      </c>
      <c r="B75">
        <v>5.818296280274923</v>
      </c>
      <c r="C75">
        <v>560.7746785879186</v>
      </c>
      <c r="D75">
        <v>0.4279216535122893</v>
      </c>
      <c r="E75">
        <v>78.46059881428982</v>
      </c>
      <c r="F75">
        <v>64.47540660203957</v>
      </c>
      <c r="G75">
        <v>40969.74963585213</v>
      </c>
      <c r="H75">
        <v>0.2093197154197506</v>
      </c>
      <c r="I75">
        <v>0.1529221300151646</v>
      </c>
      <c r="J75">
        <v>14.40912392476446</v>
      </c>
      <c r="K75">
        <v>2.925751139304625</v>
      </c>
      <c r="L75">
        <v>943.0235555997278</v>
      </c>
      <c r="M75">
        <v>653.6101274368875</v>
      </c>
      <c r="N75">
        <v>912.3663738355003</v>
      </c>
    </row>
    <row r="76" spans="1:14">
      <c r="A76">
        <v>74</v>
      </c>
      <c r="B76">
        <v>5.821779150535876</v>
      </c>
      <c r="C76">
        <v>559.7005572722568</v>
      </c>
      <c r="D76">
        <v>0.4279115756548938</v>
      </c>
      <c r="E76">
        <v>78.36399519060436</v>
      </c>
      <c r="F76">
        <v>64.60131509120588</v>
      </c>
      <c r="G76">
        <v>40972.18292182106</v>
      </c>
      <c r="H76">
        <v>0.2092760945947858</v>
      </c>
      <c r="I76">
        <v>0.1529142726347994</v>
      </c>
      <c r="J76">
        <v>14.39742497473363</v>
      </c>
      <c r="K76">
        <v>2.925751139304625</v>
      </c>
      <c r="L76">
        <v>943.0235555997278</v>
      </c>
      <c r="M76">
        <v>653.7116282598895</v>
      </c>
      <c r="N76">
        <v>912.8953337463491</v>
      </c>
    </row>
    <row r="77" spans="1:14">
      <c r="A77">
        <v>75</v>
      </c>
      <c r="B77">
        <v>5.919764332377662</v>
      </c>
      <c r="C77">
        <v>570.1305586017351</v>
      </c>
      <c r="D77">
        <v>0.4270351286021476</v>
      </c>
      <c r="E77">
        <v>79.42907693368609</v>
      </c>
      <c r="F77">
        <v>63.43308018815364</v>
      </c>
      <c r="G77">
        <v>40987.67369068529</v>
      </c>
      <c r="H77">
        <v>0.2096632272050144</v>
      </c>
      <c r="I77">
        <v>0.1529840495857973</v>
      </c>
      <c r="J77">
        <v>14.46388112270503</v>
      </c>
      <c r="K77">
        <v>2.925751139304625</v>
      </c>
      <c r="L77">
        <v>943.0235555997278</v>
      </c>
      <c r="M77">
        <v>652.8121027547377</v>
      </c>
      <c r="N77">
        <v>900.7483765362571</v>
      </c>
    </row>
    <row r="78" spans="1:14">
      <c r="A78">
        <v>76</v>
      </c>
      <c r="B78">
        <v>6.033280399527436</v>
      </c>
      <c r="C78">
        <v>580.2682113549876</v>
      </c>
      <c r="D78">
        <v>0.4269044831850734</v>
      </c>
      <c r="E78">
        <v>80.47413577869307</v>
      </c>
      <c r="F78">
        <v>62.33413422357606</v>
      </c>
      <c r="G78">
        <v>40998.43195223631</v>
      </c>
      <c r="H78">
        <v>0.2100196972880557</v>
      </c>
      <c r="I78">
        <v>0.1530483857450637</v>
      </c>
      <c r="J78">
        <v>14.52312851091608</v>
      </c>
      <c r="K78">
        <v>2.925751139304625</v>
      </c>
      <c r="L78">
        <v>943.0235555997278</v>
      </c>
      <c r="M78">
        <v>651.9863845873084</v>
      </c>
      <c r="N78">
        <v>888.1943692293163</v>
      </c>
    </row>
    <row r="79" spans="1:14">
      <c r="A79">
        <v>77</v>
      </c>
      <c r="B79">
        <v>6.096197892259664</v>
      </c>
      <c r="C79">
        <v>583.4807325323003</v>
      </c>
      <c r="D79">
        <v>0.4272484379325546</v>
      </c>
      <c r="E79">
        <v>80.82466689403476</v>
      </c>
      <c r="F79">
        <v>61.99603917215899</v>
      </c>
      <c r="G79">
        <v>41004.38750822895</v>
      </c>
      <c r="H79">
        <v>0.2101109615139838</v>
      </c>
      <c r="I79">
        <v>0.153064870443811</v>
      </c>
      <c r="J79">
        <v>14.53570017445906</v>
      </c>
      <c r="K79">
        <v>2.925751139304625</v>
      </c>
      <c r="L79">
        <v>943.0235555997278</v>
      </c>
      <c r="M79">
        <v>651.7753757342018</v>
      </c>
      <c r="N79">
        <v>883.2028541539768</v>
      </c>
    </row>
    <row r="80" spans="1:14">
      <c r="A80">
        <v>78</v>
      </c>
      <c r="B80">
        <v>6.100122767924376</v>
      </c>
      <c r="C80">
        <v>582.6659505851833</v>
      </c>
      <c r="D80">
        <v>0.4273946537577119</v>
      </c>
      <c r="E80">
        <v>80.75152711426877</v>
      </c>
      <c r="F80">
        <v>62.08390090817815</v>
      </c>
      <c r="G80">
        <v>41005.74908508381</v>
      </c>
      <c r="H80">
        <v>0.2100683207106669</v>
      </c>
      <c r="I80">
        <v>0.1530571677325447</v>
      </c>
      <c r="J80">
        <v>14.5277005561892</v>
      </c>
      <c r="K80">
        <v>2.925751139304625</v>
      </c>
      <c r="L80">
        <v>943.0235555997278</v>
      </c>
      <c r="M80">
        <v>651.8739441413765</v>
      </c>
      <c r="N80">
        <v>883.59431041611</v>
      </c>
    </row>
    <row r="81" spans="1:14">
      <c r="A81">
        <v>79</v>
      </c>
      <c r="B81">
        <v>6.21011096315485</v>
      </c>
      <c r="C81">
        <v>594.9565097179769</v>
      </c>
      <c r="D81">
        <v>0.4273861213357107</v>
      </c>
      <c r="E81">
        <v>81.9871502200824</v>
      </c>
      <c r="F81">
        <v>60.80379356351823</v>
      </c>
      <c r="G81">
        <v>41008.62440001031</v>
      </c>
      <c r="H81">
        <v>0.2105111257392623</v>
      </c>
      <c r="I81">
        <v>0.1531372140899619</v>
      </c>
      <c r="J81">
        <v>14.60782835063993</v>
      </c>
      <c r="K81">
        <v>2.925751139304625</v>
      </c>
      <c r="L81">
        <v>943.0235555997278</v>
      </c>
      <c r="M81">
        <v>650.852054967505</v>
      </c>
      <c r="N81">
        <v>870.6379077281126</v>
      </c>
    </row>
    <row r="82" spans="1:14">
      <c r="A82">
        <v>80</v>
      </c>
      <c r="B82">
        <v>6.344849547298464</v>
      </c>
      <c r="C82">
        <v>607.3779158129738</v>
      </c>
      <c r="D82">
        <v>0.4278779455806943</v>
      </c>
      <c r="E82">
        <v>83.25139047160394</v>
      </c>
      <c r="F82">
        <v>59.56345994149693</v>
      </c>
      <c r="G82">
        <v>41012.45912343583</v>
      </c>
      <c r="H82">
        <v>0.2109140470896314</v>
      </c>
      <c r="I82">
        <v>0.1532101606461649</v>
      </c>
      <c r="J82">
        <v>14.68217224134786</v>
      </c>
      <c r="K82">
        <v>2.925751139304625</v>
      </c>
      <c r="L82">
        <v>943.0235555997278</v>
      </c>
      <c r="M82">
        <v>649.9254613131277</v>
      </c>
      <c r="N82">
        <v>856.9140417380073</v>
      </c>
    </row>
    <row r="83" spans="1:14">
      <c r="A83">
        <v>81</v>
      </c>
      <c r="B83">
        <v>6.417424372846988</v>
      </c>
      <c r="C83">
        <v>612.0829906297174</v>
      </c>
      <c r="D83">
        <v>0.4284700000087161</v>
      </c>
      <c r="E83">
        <v>83.74233252196683</v>
      </c>
      <c r="F83">
        <v>59.10770931635609</v>
      </c>
      <c r="G83">
        <v>41015.0457829384</v>
      </c>
      <c r="H83">
        <v>0.2110239087996109</v>
      </c>
      <c r="I83">
        <v>0.1532300686342769</v>
      </c>
      <c r="J83">
        <v>14.7078000944281</v>
      </c>
      <c r="K83">
        <v>2.925751139304625</v>
      </c>
      <c r="L83">
        <v>943.0235555997278</v>
      </c>
      <c r="M83">
        <v>649.6733490425215</v>
      </c>
      <c r="N83">
        <v>851.3855838691658</v>
      </c>
    </row>
    <row r="84" spans="1:14">
      <c r="A84">
        <v>82</v>
      </c>
      <c r="B84">
        <v>6.415797511452751</v>
      </c>
      <c r="C84">
        <v>612.4391273764544</v>
      </c>
      <c r="D84">
        <v>0.4283130931075219</v>
      </c>
      <c r="E84">
        <v>83.77206235906213</v>
      </c>
      <c r="F84">
        <v>59.07298028606764</v>
      </c>
      <c r="G84">
        <v>41014.60780353543</v>
      </c>
      <c r="H84">
        <v>0.2110711937068638</v>
      </c>
      <c r="I84">
        <v>0.1532386395045018</v>
      </c>
      <c r="J84">
        <v>14.71153267477007</v>
      </c>
      <c r="K84">
        <v>2.925751139304625</v>
      </c>
      <c r="L84">
        <v>943.0235555997278</v>
      </c>
      <c r="M84">
        <v>649.56490938273</v>
      </c>
      <c r="N84">
        <v>851.5983838615128</v>
      </c>
    </row>
    <row r="85" spans="1:14">
      <c r="A85">
        <v>83</v>
      </c>
      <c r="B85">
        <v>6.553104199235648</v>
      </c>
      <c r="C85">
        <v>625.6237905286132</v>
      </c>
      <c r="D85">
        <v>0.4288627166503869</v>
      </c>
      <c r="E85">
        <v>85.10374230030277</v>
      </c>
      <c r="F85">
        <v>57.82925266557161</v>
      </c>
      <c r="G85">
        <v>41016.11131982757</v>
      </c>
      <c r="H85">
        <v>0.2114788887970224</v>
      </c>
      <c r="I85">
        <v>0.1533125981247743</v>
      </c>
      <c r="J85">
        <v>14.79065670263424</v>
      </c>
      <c r="K85">
        <v>2.925751139304625</v>
      </c>
      <c r="L85">
        <v>943.0235555997278</v>
      </c>
      <c r="M85">
        <v>648.6316858592976</v>
      </c>
      <c r="N85">
        <v>838.2448690745953</v>
      </c>
    </row>
    <row r="86" spans="1:14">
      <c r="A86">
        <v>84</v>
      </c>
      <c r="B86">
        <v>6.61694278687413</v>
      </c>
      <c r="C86">
        <v>630.3492096259661</v>
      </c>
      <c r="D86">
        <v>0.4293051822712287</v>
      </c>
      <c r="E86">
        <v>85.58601927363564</v>
      </c>
      <c r="F86">
        <v>57.39648300629451</v>
      </c>
      <c r="G86">
        <v>41017.05420433979</v>
      </c>
      <c r="H86">
        <v>0.2115803626681152</v>
      </c>
      <c r="I86">
        <v>0.1533310227937063</v>
      </c>
      <c r="J86">
        <v>14.81926433233622</v>
      </c>
      <c r="K86">
        <v>2.925751139304625</v>
      </c>
      <c r="L86">
        <v>943.0235555997278</v>
      </c>
      <c r="M86">
        <v>648.3998970536605</v>
      </c>
      <c r="N86">
        <v>833.6614040018276</v>
      </c>
    </row>
    <row r="87" spans="1:14">
      <c r="A87">
        <v>85</v>
      </c>
      <c r="B87">
        <v>6.622578516139462</v>
      </c>
      <c r="C87">
        <v>630.239998241326</v>
      </c>
      <c r="D87">
        <v>0.4293844679156606</v>
      </c>
      <c r="E87">
        <v>85.57843364404977</v>
      </c>
      <c r="F87">
        <v>57.40659402646374</v>
      </c>
      <c r="G87">
        <v>41017.26224424197</v>
      </c>
      <c r="H87">
        <v>0.2115424287291019</v>
      </c>
      <c r="I87">
        <v>0.1533241343313362</v>
      </c>
      <c r="J87">
        <v>14.8189828607983</v>
      </c>
      <c r="K87">
        <v>2.925751139304625</v>
      </c>
      <c r="L87">
        <v>943.0235555997278</v>
      </c>
      <c r="M87">
        <v>648.4865238954594</v>
      </c>
      <c r="N87">
        <v>833.725963012201</v>
      </c>
    </row>
    <row r="88" spans="1:14">
      <c r="A88">
        <v>86</v>
      </c>
      <c r="B88">
        <v>6.728043863933824</v>
      </c>
      <c r="C88">
        <v>641.7431161931545</v>
      </c>
      <c r="D88">
        <v>0.4296495334179673</v>
      </c>
      <c r="E88">
        <v>86.72412565182778</v>
      </c>
      <c r="F88">
        <v>56.37749670033902</v>
      </c>
      <c r="G88">
        <v>41017.1396389736</v>
      </c>
      <c r="H88">
        <v>0.2119769865503422</v>
      </c>
      <c r="I88">
        <v>0.1534031015345039</v>
      </c>
      <c r="J88">
        <v>14.88770390750079</v>
      </c>
      <c r="K88">
        <v>2.925751139304625</v>
      </c>
      <c r="L88">
        <v>943.0235555997278</v>
      </c>
      <c r="M88">
        <v>647.4957753955715</v>
      </c>
      <c r="N88">
        <v>823.4590553066324</v>
      </c>
    </row>
    <row r="89" spans="1:14">
      <c r="A89">
        <v>87</v>
      </c>
      <c r="B89">
        <v>6.868130619947473</v>
      </c>
      <c r="C89">
        <v>654.9044986889566</v>
      </c>
      <c r="D89">
        <v>0.4302751006709594</v>
      </c>
      <c r="E89">
        <v>88.04290139350843</v>
      </c>
      <c r="F89">
        <v>55.24462298236213</v>
      </c>
      <c r="G89">
        <v>41017.30304673247</v>
      </c>
      <c r="H89">
        <v>0.2123549245448653</v>
      </c>
      <c r="I89">
        <v>0.15347187849338</v>
      </c>
      <c r="J89">
        <v>14.96570787145365</v>
      </c>
      <c r="K89">
        <v>2.925751139304625</v>
      </c>
      <c r="L89">
        <v>943.0235555997278</v>
      </c>
      <c r="M89">
        <v>646.636986797766</v>
      </c>
      <c r="N89">
        <v>811.6790196375171</v>
      </c>
    </row>
    <row r="90" spans="1:14">
      <c r="A90">
        <v>88</v>
      </c>
      <c r="B90">
        <v>7.0060904651926</v>
      </c>
      <c r="C90">
        <v>667.6216591316886</v>
      </c>
      <c r="D90">
        <v>0.4308283905706764</v>
      </c>
      <c r="E90">
        <v>89.31046286432874</v>
      </c>
      <c r="F90">
        <v>54.19203533784108</v>
      </c>
      <c r="G90">
        <v>41016.95189562903</v>
      </c>
      <c r="H90">
        <v>0.2126903188069854</v>
      </c>
      <c r="I90">
        <v>0.1535329901037993</v>
      </c>
      <c r="J90">
        <v>15.04160469558578</v>
      </c>
      <c r="K90">
        <v>2.925751139304625</v>
      </c>
      <c r="L90">
        <v>943.0235555997278</v>
      </c>
      <c r="M90">
        <v>645.8770963165737</v>
      </c>
      <c r="N90">
        <v>801.1268318068251</v>
      </c>
    </row>
    <row r="91" spans="1:14">
      <c r="A91">
        <v>89</v>
      </c>
      <c r="B91">
        <v>7.070988700098795</v>
      </c>
      <c r="C91">
        <v>675.9568497187371</v>
      </c>
      <c r="D91">
        <v>0.4310131215588764</v>
      </c>
      <c r="E91">
        <v>90.13415924879207</v>
      </c>
      <c r="F91">
        <v>53.49325158402996</v>
      </c>
      <c r="G91">
        <v>40975.65845158938</v>
      </c>
      <c r="H91">
        <v>0.2129522176231163</v>
      </c>
      <c r="I91">
        <v>0.1535807603520792</v>
      </c>
      <c r="J91">
        <v>15.09201800600315</v>
      </c>
      <c r="K91">
        <v>2.925751139304625</v>
      </c>
      <c r="L91">
        <v>943.0235555997278</v>
      </c>
      <c r="M91">
        <v>645.2851706366952</v>
      </c>
      <c r="N91">
        <v>795.5856614122683</v>
      </c>
    </row>
    <row r="92" spans="1:14">
      <c r="A92">
        <v>90</v>
      </c>
      <c r="B92">
        <v>7.046085078105948</v>
      </c>
      <c r="C92">
        <v>677.0982599505303</v>
      </c>
      <c r="D92">
        <v>0.4302134930173061</v>
      </c>
      <c r="E92">
        <v>90.23958000950347</v>
      </c>
      <c r="F92">
        <v>53.39564095707676</v>
      </c>
      <c r="G92">
        <v>40965.5899696438</v>
      </c>
      <c r="H92">
        <v>0.2130370023853382</v>
      </c>
      <c r="I92">
        <v>0.1535962344710173</v>
      </c>
      <c r="J92">
        <v>15.10166652491889</v>
      </c>
      <c r="K92">
        <v>2.925751139304625</v>
      </c>
      <c r="L92">
        <v>943.0235555997278</v>
      </c>
      <c r="M92">
        <v>645.0938173355752</v>
      </c>
      <c r="N92">
        <v>796.4942694189704</v>
      </c>
    </row>
    <row r="93" spans="1:14">
      <c r="A93">
        <v>91</v>
      </c>
      <c r="B93">
        <v>7.276638651912355</v>
      </c>
      <c r="C93">
        <v>698.5707092814717</v>
      </c>
      <c r="D93">
        <v>0.4298920640945382</v>
      </c>
      <c r="E93">
        <v>92.37758317266912</v>
      </c>
      <c r="F93">
        <v>51.76672471751606</v>
      </c>
      <c r="G93">
        <v>40982.83401387167</v>
      </c>
      <c r="H93">
        <v>0.2136942860146173</v>
      </c>
      <c r="I93">
        <v>0.1537163516592716</v>
      </c>
      <c r="J93">
        <v>15.21862463116952</v>
      </c>
      <c r="K93">
        <v>2.925751139304625</v>
      </c>
      <c r="L93">
        <v>943.0235555997278</v>
      </c>
      <c r="M93">
        <v>643.614856382306</v>
      </c>
      <c r="N93">
        <v>779.2034564700634</v>
      </c>
    </row>
    <row r="94" spans="1:14">
      <c r="A94">
        <v>92</v>
      </c>
      <c r="B94">
        <v>7.41851144038061</v>
      </c>
      <c r="C94">
        <v>713.9100508594414</v>
      </c>
      <c r="D94">
        <v>0.4297505722591722</v>
      </c>
      <c r="E94">
        <v>93.94284966687806</v>
      </c>
      <c r="F94">
        <v>50.64453969188189</v>
      </c>
      <c r="G94">
        <v>40968.69062205272</v>
      </c>
      <c r="H94">
        <v>0.2142876504699496</v>
      </c>
      <c r="I94">
        <v>0.1538250246489831</v>
      </c>
      <c r="J94">
        <v>15.28767426137977</v>
      </c>
      <c r="K94">
        <v>2.925751139304625</v>
      </c>
      <c r="L94">
        <v>943.0235555997278</v>
      </c>
      <c r="M94">
        <v>642.2864985061505</v>
      </c>
      <c r="N94">
        <v>768.1199977938336</v>
      </c>
    </row>
    <row r="95" spans="1:14">
      <c r="A95">
        <v>93</v>
      </c>
      <c r="B95">
        <v>7.519712137329315</v>
      </c>
      <c r="C95">
        <v>720.9851662543125</v>
      </c>
      <c r="D95">
        <v>0.4302800722398148</v>
      </c>
      <c r="E95">
        <v>94.67112114872008</v>
      </c>
      <c r="F95">
        <v>50.18844296709718</v>
      </c>
      <c r="G95">
        <v>41027.6446010392</v>
      </c>
      <c r="H95">
        <v>0.2144990607254962</v>
      </c>
      <c r="I95">
        <v>0.1538637980458848</v>
      </c>
      <c r="J95">
        <v>15.31713007931797</v>
      </c>
      <c r="K95">
        <v>2.925751139304625</v>
      </c>
      <c r="L95">
        <v>943.0235555997278</v>
      </c>
      <c r="M95">
        <v>641.8147604069584</v>
      </c>
      <c r="N95">
        <v>761.9387038088479</v>
      </c>
    </row>
    <row r="96" spans="1:14">
      <c r="A96">
        <v>94</v>
      </c>
      <c r="B96">
        <v>7.576563641742639</v>
      </c>
      <c r="C96">
        <v>723.2626991365158</v>
      </c>
      <c r="D96">
        <v>0.4300146994889086</v>
      </c>
      <c r="E96">
        <v>94.92775039850174</v>
      </c>
      <c r="F96">
        <v>50.03387739458056</v>
      </c>
      <c r="G96">
        <v>41032.67323302361</v>
      </c>
      <c r="H96">
        <v>0.214557606037959</v>
      </c>
      <c r="I96">
        <v>0.1538745404968579</v>
      </c>
      <c r="J96">
        <v>15.32047658228603</v>
      </c>
      <c r="K96">
        <v>2.925751139304625</v>
      </c>
      <c r="L96">
        <v>943.0235555997278</v>
      </c>
      <c r="M96">
        <v>641.6842659686492</v>
      </c>
      <c r="N96">
        <v>759.2945140805716</v>
      </c>
    </row>
    <row r="97" spans="1:14">
      <c r="A97">
        <v>95</v>
      </c>
      <c r="B97">
        <v>7.564754412103199</v>
      </c>
      <c r="C97">
        <v>723.5126177825734</v>
      </c>
      <c r="D97">
        <v>0.4303543960105314</v>
      </c>
      <c r="E97">
        <v>94.93371732433435</v>
      </c>
      <c r="F97">
        <v>50.01319937025662</v>
      </c>
      <c r="G97">
        <v>41027.76040779615</v>
      </c>
      <c r="H97">
        <v>0.2145734136023882</v>
      </c>
      <c r="I97">
        <v>0.1538774413932176</v>
      </c>
      <c r="J97">
        <v>15.32716194973061</v>
      </c>
      <c r="K97">
        <v>2.925751139304625</v>
      </c>
      <c r="L97">
        <v>943.0235555997278</v>
      </c>
      <c r="M97">
        <v>641.6490423410954</v>
      </c>
      <c r="N97">
        <v>759.8436306702263</v>
      </c>
    </row>
    <row r="98" spans="1:14">
      <c r="A98">
        <v>96</v>
      </c>
      <c r="B98">
        <v>7.649721608929877</v>
      </c>
      <c r="C98">
        <v>731.0939726792552</v>
      </c>
      <c r="D98">
        <v>0.4312719521399726</v>
      </c>
      <c r="E98">
        <v>95.6916788189922</v>
      </c>
      <c r="F98">
        <v>49.49127612040656</v>
      </c>
      <c r="G98">
        <v>41022.9461513519</v>
      </c>
      <c r="H98">
        <v>0.2147882623914562</v>
      </c>
      <c r="I98">
        <v>0.1539168847420352</v>
      </c>
      <c r="J98">
        <v>15.36438870710002</v>
      </c>
      <c r="K98">
        <v>2.925751139304625</v>
      </c>
      <c r="L98">
        <v>943.0235555997278</v>
      </c>
      <c r="M98">
        <v>641.1707464016018</v>
      </c>
      <c r="N98">
        <v>754.0373408793334</v>
      </c>
    </row>
    <row r="99" spans="1:14">
      <c r="A99">
        <v>97</v>
      </c>
      <c r="B99">
        <v>7.655811855927255</v>
      </c>
      <c r="C99">
        <v>731.3654055328968</v>
      </c>
      <c r="D99">
        <v>0.4314949898497549</v>
      </c>
      <c r="E99">
        <v>95.71808005188032</v>
      </c>
      <c r="F99">
        <v>49.47158943212649</v>
      </c>
      <c r="G99">
        <v>41021.01694245224</v>
      </c>
      <c r="H99">
        <v>0.2147923795122051</v>
      </c>
      <c r="I99">
        <v>0.1539176408767584</v>
      </c>
      <c r="J99">
        <v>15.36594106367606</v>
      </c>
      <c r="K99">
        <v>2.925751139304625</v>
      </c>
      <c r="L99">
        <v>943.0235555997278</v>
      </c>
      <c r="M99">
        <v>641.1615889915695</v>
      </c>
      <c r="N99">
        <v>753.8133232882685</v>
      </c>
    </row>
    <row r="100" spans="1:14">
      <c r="A100">
        <v>98</v>
      </c>
      <c r="B100">
        <v>7.847988851667836</v>
      </c>
      <c r="C100">
        <v>750.0256027541303</v>
      </c>
      <c r="D100">
        <v>0.4320843541779331</v>
      </c>
      <c r="E100">
        <v>97.55952841699441</v>
      </c>
      <c r="F100">
        <v>48.23562234330304</v>
      </c>
      <c r="G100">
        <v>41013.30225219682</v>
      </c>
      <c r="H100">
        <v>0.2153379629035408</v>
      </c>
      <c r="I100">
        <v>0.154017935939843</v>
      </c>
      <c r="J100">
        <v>15.4622128908342</v>
      </c>
      <c r="K100">
        <v>2.925751139304625</v>
      </c>
      <c r="L100">
        <v>943.0235555997278</v>
      </c>
      <c r="M100">
        <v>639.9507782983477</v>
      </c>
      <c r="N100">
        <v>741.51164554909</v>
      </c>
    </row>
    <row r="101" spans="1:14">
      <c r="A101">
        <v>99</v>
      </c>
      <c r="B101">
        <v>7.986739264434584</v>
      </c>
      <c r="C101">
        <v>762.0564807122639</v>
      </c>
      <c r="D101">
        <v>0.4321898749213584</v>
      </c>
      <c r="E101">
        <v>98.7595049469452</v>
      </c>
      <c r="F101">
        <v>47.47444138381611</v>
      </c>
      <c r="G101">
        <v>41013.81025714704</v>
      </c>
      <c r="H101">
        <v>0.2156867016686449</v>
      </c>
      <c r="I101">
        <v>0.154082143880263</v>
      </c>
      <c r="J101">
        <v>15.51968627225619</v>
      </c>
      <c r="K101">
        <v>2.925751139304625</v>
      </c>
      <c r="L101">
        <v>943.0235555997278</v>
      </c>
      <c r="M101">
        <v>639.1796104048965</v>
      </c>
      <c r="N101">
        <v>733.9225449265128</v>
      </c>
    </row>
    <row r="102" spans="1:14">
      <c r="A102">
        <v>100</v>
      </c>
      <c r="B102">
        <v>8.000262543498017</v>
      </c>
      <c r="C102">
        <v>765.5928314070424</v>
      </c>
      <c r="D102">
        <v>0.4320325791346835</v>
      </c>
      <c r="E102">
        <v>99.08440629018899</v>
      </c>
      <c r="F102">
        <v>47.25269676632112</v>
      </c>
      <c r="G102">
        <v>41010.05062557629</v>
      </c>
      <c r="H102">
        <v>0.2158148296562219</v>
      </c>
      <c r="I102">
        <v>0.1541057534987221</v>
      </c>
      <c r="J102">
        <v>15.54329124058219</v>
      </c>
      <c r="K102">
        <v>2.925751139304625</v>
      </c>
      <c r="L102">
        <v>943.0235555997278</v>
      </c>
      <c r="M102">
        <v>638.8968236309169</v>
      </c>
      <c r="N102">
        <v>732.683173479226</v>
      </c>
    </row>
    <row r="103" spans="1:14">
      <c r="A103">
        <v>101</v>
      </c>
      <c r="B103">
        <v>8.013827147886866</v>
      </c>
      <c r="C103">
        <v>765.8733887081684</v>
      </c>
      <c r="D103">
        <v>0.4321465525480893</v>
      </c>
      <c r="E103">
        <v>99.12238419016131</v>
      </c>
      <c r="F103">
        <v>47.2362359238301</v>
      </c>
      <c r="G103">
        <v>41011.35096128846</v>
      </c>
      <c r="H103">
        <v>0.2158092280212133</v>
      </c>
      <c r="I103">
        <v>0.1541047210909651</v>
      </c>
      <c r="J103">
        <v>15.54216177808493</v>
      </c>
      <c r="K103">
        <v>2.925751139304625</v>
      </c>
      <c r="L103">
        <v>943.0235555997278</v>
      </c>
      <c r="M103">
        <v>638.9091807122961</v>
      </c>
      <c r="N103">
        <v>732.1732565727478</v>
      </c>
    </row>
    <row r="104" spans="1:14">
      <c r="A104">
        <v>102</v>
      </c>
      <c r="B104">
        <v>8.194486085826586</v>
      </c>
      <c r="C104">
        <v>782.5595279508912</v>
      </c>
      <c r="D104">
        <v>0.4322265850411524</v>
      </c>
      <c r="E104">
        <v>100.7829622172665</v>
      </c>
      <c r="F104">
        <v>46.22900794342682</v>
      </c>
      <c r="G104">
        <v>41011.30007537612</v>
      </c>
      <c r="H104">
        <v>0.2162938988809759</v>
      </c>
      <c r="I104">
        <v>0.1541941217305569</v>
      </c>
      <c r="J104">
        <v>15.61844603122357</v>
      </c>
      <c r="K104">
        <v>2.925751139304625</v>
      </c>
      <c r="L104">
        <v>943.0235555997278</v>
      </c>
      <c r="M104">
        <v>637.8420622574622</v>
      </c>
      <c r="N104">
        <v>721.624826396744</v>
      </c>
    </row>
    <row r="105" spans="1:14">
      <c r="A105">
        <v>103</v>
      </c>
      <c r="B105">
        <v>8.32139200229137</v>
      </c>
      <c r="C105">
        <v>796.268059303475</v>
      </c>
      <c r="D105">
        <v>0.4318479664394256</v>
      </c>
      <c r="E105">
        <v>102.1266288875485</v>
      </c>
      <c r="F105">
        <v>45.4324659746006</v>
      </c>
      <c r="G105">
        <v>41010.24182961668</v>
      </c>
      <c r="H105">
        <v>0.2167411192452339</v>
      </c>
      <c r="I105">
        <v>0.1542767461908468</v>
      </c>
      <c r="J105">
        <v>15.6833167291509</v>
      </c>
      <c r="K105">
        <v>2.925751139304625</v>
      </c>
      <c r="L105">
        <v>943.0235555997278</v>
      </c>
      <c r="M105">
        <v>636.8610722987562</v>
      </c>
      <c r="N105">
        <v>714.0421540238243</v>
      </c>
    </row>
    <row r="106" spans="1:14">
      <c r="A106">
        <v>104</v>
      </c>
      <c r="B106">
        <v>8.403634629329982</v>
      </c>
      <c r="C106">
        <v>805.0402004583708</v>
      </c>
      <c r="D106">
        <v>0.4314989726180572</v>
      </c>
      <c r="E106">
        <v>102.9839147382614</v>
      </c>
      <c r="F106">
        <v>44.93738866924038</v>
      </c>
      <c r="G106">
        <v>41010.20757240592</v>
      </c>
      <c r="H106">
        <v>0.2170756773334379</v>
      </c>
      <c r="I106">
        <v>0.1543386387622863</v>
      </c>
      <c r="J106">
        <v>15.72417475882782</v>
      </c>
      <c r="K106">
        <v>2.925751139304625</v>
      </c>
      <c r="L106">
        <v>943.0235555997278</v>
      </c>
      <c r="M106">
        <v>636.1295015050325</v>
      </c>
      <c r="N106">
        <v>709.6235991334433</v>
      </c>
    </row>
    <row r="107" spans="1:14">
      <c r="A107">
        <v>105</v>
      </c>
      <c r="B107">
        <v>8.565877822719818</v>
      </c>
      <c r="C107">
        <v>820.4578678738427</v>
      </c>
      <c r="D107">
        <v>0.4313730749449867</v>
      </c>
      <c r="E107">
        <v>104.5151352801878</v>
      </c>
      <c r="F107">
        <v>44.09373221819138</v>
      </c>
      <c r="G107">
        <v>41011.49785235885</v>
      </c>
      <c r="H107">
        <v>0.2175338588577821</v>
      </c>
      <c r="I107">
        <v>0.1544235159464903</v>
      </c>
      <c r="J107">
        <v>15.78952438211804</v>
      </c>
      <c r="K107">
        <v>2.925751139304625</v>
      </c>
      <c r="L107">
        <v>943.0235555997278</v>
      </c>
      <c r="M107">
        <v>635.1307703332876</v>
      </c>
      <c r="N107">
        <v>700.748682355228</v>
      </c>
    </row>
    <row r="108" spans="1:14">
      <c r="A108">
        <v>106</v>
      </c>
      <c r="B108">
        <v>8.576475124423364</v>
      </c>
      <c r="C108">
        <v>826.8001770465615</v>
      </c>
      <c r="D108">
        <v>0.430891313780236</v>
      </c>
      <c r="E108">
        <v>105.1349544056741</v>
      </c>
      <c r="F108">
        <v>43.74134873660223</v>
      </c>
      <c r="G108">
        <v>40988.10856704015</v>
      </c>
      <c r="H108">
        <v>0.2178249238008012</v>
      </c>
      <c r="I108">
        <v>0.1544775038012516</v>
      </c>
      <c r="J108">
        <v>15.81997106938158</v>
      </c>
      <c r="K108">
        <v>2.925751139304625</v>
      </c>
      <c r="L108">
        <v>943.0235555997278</v>
      </c>
      <c r="M108">
        <v>634.4982057185995</v>
      </c>
      <c r="N108">
        <v>699.9960393382239</v>
      </c>
    </row>
    <row r="109" spans="1:14">
      <c r="A109">
        <v>107</v>
      </c>
      <c r="B109">
        <v>8.555819346613321</v>
      </c>
      <c r="C109">
        <v>825.5518011662228</v>
      </c>
      <c r="D109">
        <v>0.4307488289230534</v>
      </c>
      <c r="E109">
        <v>105.0052539933729</v>
      </c>
      <c r="F109">
        <v>43.80727153517488</v>
      </c>
      <c r="G109">
        <v>40987.74264776675</v>
      </c>
      <c r="H109">
        <v>0.217830306877585</v>
      </c>
      <c r="I109">
        <v>0.1544785027772794</v>
      </c>
      <c r="J109">
        <v>15.81529364915163</v>
      </c>
      <c r="K109">
        <v>2.925751139304625</v>
      </c>
      <c r="L109">
        <v>943.0235555997278</v>
      </c>
      <c r="M109">
        <v>634.4865205910074</v>
      </c>
      <c r="N109">
        <v>700.8599100975796</v>
      </c>
    </row>
    <row r="110" spans="1:14">
      <c r="A110">
        <v>108</v>
      </c>
      <c r="B110">
        <v>8.615418265434686</v>
      </c>
      <c r="C110">
        <v>831.2349470433511</v>
      </c>
      <c r="D110">
        <v>0.4307034650175084</v>
      </c>
      <c r="E110">
        <v>105.5718239106648</v>
      </c>
      <c r="F110">
        <v>43.50763187927384</v>
      </c>
      <c r="G110">
        <v>40987.52696998352</v>
      </c>
      <c r="H110">
        <v>0.2179687667192969</v>
      </c>
      <c r="I110">
        <v>0.154504204022325</v>
      </c>
      <c r="J110">
        <v>15.83879709882191</v>
      </c>
      <c r="K110">
        <v>2.925751139304625</v>
      </c>
      <c r="L110">
        <v>943.0235555997278</v>
      </c>
      <c r="M110">
        <v>634.1861354129721</v>
      </c>
      <c r="N110">
        <v>697.650900259944</v>
      </c>
    </row>
    <row r="111" spans="1:14">
      <c r="A111">
        <v>109</v>
      </c>
      <c r="B111">
        <v>8.629808342343338</v>
      </c>
      <c r="C111">
        <v>832.0973246514308</v>
      </c>
      <c r="D111">
        <v>0.4307977062758083</v>
      </c>
      <c r="E111">
        <v>105.6594222977596</v>
      </c>
      <c r="F111">
        <v>43.46258429195067</v>
      </c>
      <c r="G111">
        <v>40987.59903122284</v>
      </c>
      <c r="H111">
        <v>0.2179667502522248</v>
      </c>
      <c r="I111">
        <v>0.1545038296344112</v>
      </c>
      <c r="J111">
        <v>15.84245988669382</v>
      </c>
      <c r="K111">
        <v>2.925751139304625</v>
      </c>
      <c r="L111">
        <v>943.0235555997278</v>
      </c>
      <c r="M111">
        <v>634.1905077172318</v>
      </c>
      <c r="N111">
        <v>697.1525628357256</v>
      </c>
    </row>
    <row r="112" spans="1:14">
      <c r="A112">
        <v>110</v>
      </c>
      <c r="B112">
        <v>8.795676670027097</v>
      </c>
      <c r="C112">
        <v>849.1690078942723</v>
      </c>
      <c r="D112">
        <v>0.4304221849808408</v>
      </c>
      <c r="E112">
        <v>107.3545413105411</v>
      </c>
      <c r="F112">
        <v>42.5883269042161</v>
      </c>
      <c r="G112">
        <v>40986.77341794418</v>
      </c>
      <c r="H112">
        <v>0.2185101396805392</v>
      </c>
      <c r="I112">
        <v>0.1546048105947837</v>
      </c>
      <c r="J112">
        <v>15.91037365946795</v>
      </c>
      <c r="K112">
        <v>2.925751139304625</v>
      </c>
      <c r="L112">
        <v>943.0235555997278</v>
      </c>
      <c r="M112">
        <v>633.0148039311822</v>
      </c>
      <c r="N112">
        <v>687.9996278130533</v>
      </c>
    </row>
    <row r="113" spans="1:14">
      <c r="A113">
        <v>111</v>
      </c>
      <c r="B113">
        <v>8.887769061460677</v>
      </c>
      <c r="C113">
        <v>859.2553516932132</v>
      </c>
      <c r="D113">
        <v>0.4300382786641003</v>
      </c>
      <c r="E113">
        <v>108.3585407643263</v>
      </c>
      <c r="F113">
        <v>42.08819237578733</v>
      </c>
      <c r="G113">
        <v>40986.40789166143</v>
      </c>
      <c r="H113">
        <v>0.2188966253973934</v>
      </c>
      <c r="I113">
        <v>0.1546767460711657</v>
      </c>
      <c r="J113">
        <v>15.9477860593676</v>
      </c>
      <c r="K113">
        <v>2.925751139304625</v>
      </c>
      <c r="L113">
        <v>943.0235555997278</v>
      </c>
      <c r="M113">
        <v>632.1816591024871</v>
      </c>
      <c r="N113">
        <v>682.7844134655289</v>
      </c>
    </row>
    <row r="114" spans="1:14">
      <c r="A114">
        <v>112</v>
      </c>
      <c r="B114">
        <v>8.98586982472656</v>
      </c>
      <c r="C114">
        <v>866.8521436829665</v>
      </c>
      <c r="D114">
        <v>0.4298619107883625</v>
      </c>
      <c r="E114">
        <v>109.121319688544</v>
      </c>
      <c r="F114">
        <v>41.73826373988531</v>
      </c>
      <c r="G114">
        <v>41019.20560073313</v>
      </c>
      <c r="H114">
        <v>0.2191390339157762</v>
      </c>
      <c r="I114">
        <v>0.1547219126420496</v>
      </c>
      <c r="J114">
        <v>15.97405673430064</v>
      </c>
      <c r="K114">
        <v>2.925751139304625</v>
      </c>
      <c r="L114">
        <v>943.0235555997278</v>
      </c>
      <c r="M114">
        <v>631.6603978973138</v>
      </c>
      <c r="N114">
        <v>678.0445874260964</v>
      </c>
    </row>
    <row r="115" spans="1:14">
      <c r="A115">
        <v>113</v>
      </c>
      <c r="B115">
        <v>8.975239429812822</v>
      </c>
      <c r="C115">
        <v>865.9377958357362</v>
      </c>
      <c r="D115">
        <v>0.4301902662882049</v>
      </c>
      <c r="E115">
        <v>109.0583079414453</v>
      </c>
      <c r="F115">
        <v>41.77651894393934</v>
      </c>
      <c r="G115">
        <v>41009.13227169333</v>
      </c>
      <c r="H115">
        <v>0.21916114554003</v>
      </c>
      <c r="I115">
        <v>0.1547260344038567</v>
      </c>
      <c r="J115">
        <v>15.96405443101728</v>
      </c>
      <c r="K115">
        <v>2.925751139304625</v>
      </c>
      <c r="L115">
        <v>943.0235555997278</v>
      </c>
      <c r="M115">
        <v>631.6128999723409</v>
      </c>
      <c r="N115">
        <v>678.2902303282326</v>
      </c>
    </row>
    <row r="116" spans="1:14">
      <c r="A116">
        <v>114</v>
      </c>
      <c r="B116">
        <v>9.223330652693198</v>
      </c>
      <c r="C116">
        <v>888.2976366038961</v>
      </c>
      <c r="D116">
        <v>0.4308350184662549</v>
      </c>
      <c r="E116">
        <v>111.2579346406242</v>
      </c>
      <c r="F116">
        <v>40.72706993640633</v>
      </c>
      <c r="G116">
        <v>41012.91874830656</v>
      </c>
      <c r="H116">
        <v>0.2197879312662201</v>
      </c>
      <c r="I116">
        <v>0.154842998866256</v>
      </c>
      <c r="J116">
        <v>16.05261776449415</v>
      </c>
      <c r="K116">
        <v>2.925751139304625</v>
      </c>
      <c r="L116">
        <v>943.0235555997278</v>
      </c>
      <c r="M116">
        <v>630.2699403458389</v>
      </c>
      <c r="N116">
        <v>666.9691827600121</v>
      </c>
    </row>
    <row r="117" spans="1:14">
      <c r="A117">
        <v>115</v>
      </c>
      <c r="B117">
        <v>9.350762798219373</v>
      </c>
      <c r="C117">
        <v>899.3339838474598</v>
      </c>
      <c r="D117">
        <v>0.4309204272341408</v>
      </c>
      <c r="E117">
        <v>112.3535122271895</v>
      </c>
      <c r="F117">
        <v>40.22944164039225</v>
      </c>
      <c r="G117">
        <v>41016.80684450959</v>
      </c>
      <c r="H117">
        <v>0.2201405048908265</v>
      </c>
      <c r="I117">
        <v>0.1549089004845719</v>
      </c>
      <c r="J117">
        <v>16.09261568014777</v>
      </c>
      <c r="K117">
        <v>2.925751139304625</v>
      </c>
      <c r="L117">
        <v>943.0235555997278</v>
      </c>
      <c r="M117">
        <v>629.5174163842404</v>
      </c>
      <c r="N117">
        <v>661.8707503727699</v>
      </c>
    </row>
    <row r="118" spans="1:14">
      <c r="A118">
        <v>116</v>
      </c>
      <c r="B118">
        <v>9.418712259038335</v>
      </c>
      <c r="C118">
        <v>908.805433762391</v>
      </c>
      <c r="D118">
        <v>0.4306188406100802</v>
      </c>
      <c r="E118">
        <v>113.2608520063309</v>
      </c>
      <c r="F118">
        <v>39.78462946031105</v>
      </c>
      <c r="G118">
        <v>40970.37367519188</v>
      </c>
      <c r="H118">
        <v>0.2204384785325266</v>
      </c>
      <c r="I118">
        <v>0.1549646569596086</v>
      </c>
      <c r="J118">
        <v>16.13352541234021</v>
      </c>
      <c r="K118">
        <v>2.925751139304625</v>
      </c>
      <c r="L118">
        <v>943.0235555997278</v>
      </c>
      <c r="M118">
        <v>628.8830508013216</v>
      </c>
      <c r="N118">
        <v>658.264464165561</v>
      </c>
    </row>
    <row r="119" spans="1:14">
      <c r="A119">
        <v>117</v>
      </c>
      <c r="B119">
        <v>9.418290938544258</v>
      </c>
      <c r="C119">
        <v>911.7018409948566</v>
      </c>
      <c r="D119">
        <v>0.4309164807679501</v>
      </c>
      <c r="E119">
        <v>113.514455953496</v>
      </c>
      <c r="F119">
        <v>39.65596468808417</v>
      </c>
      <c r="G119">
        <v>40966.23083279064</v>
      </c>
      <c r="H119">
        <v>0.2205406572197549</v>
      </c>
      <c r="I119">
        <v>0.154983789255964</v>
      </c>
      <c r="J119">
        <v>16.15125989222987</v>
      </c>
      <c r="K119">
        <v>2.925751139304625</v>
      </c>
      <c r="L119">
        <v>943.0235555997278</v>
      </c>
      <c r="M119">
        <v>628.6658602263292</v>
      </c>
      <c r="N119">
        <v>657.6909091041382</v>
      </c>
    </row>
    <row r="120" spans="1:14">
      <c r="A120">
        <v>118</v>
      </c>
      <c r="B120">
        <v>9.410999109341462</v>
      </c>
      <c r="C120">
        <v>912.3636166957452</v>
      </c>
      <c r="D120">
        <v>0.4312589471178178</v>
      </c>
      <c r="E120">
        <v>113.5593928946227</v>
      </c>
      <c r="F120">
        <v>39.62489704892124</v>
      </c>
      <c r="G120">
        <v>40962.0275731846</v>
      </c>
      <c r="H120">
        <v>0.2205668684854023</v>
      </c>
      <c r="I120">
        <v>0.1549886981935818</v>
      </c>
      <c r="J120">
        <v>16.15821244505439</v>
      </c>
      <c r="K120">
        <v>2.925751139304625</v>
      </c>
      <c r="L120">
        <v>943.0235555997278</v>
      </c>
      <c r="M120">
        <v>628.6101736776351</v>
      </c>
      <c r="N120">
        <v>657.8738894731371</v>
      </c>
    </row>
    <row r="121" spans="1:14">
      <c r="A121">
        <v>119</v>
      </c>
      <c r="B121">
        <v>9.490575283902878</v>
      </c>
      <c r="C121">
        <v>919.6400615882048</v>
      </c>
      <c r="D121">
        <v>0.4303311114608921</v>
      </c>
      <c r="E121">
        <v>114.285968789119</v>
      </c>
      <c r="F121">
        <v>39.31497744854142</v>
      </c>
      <c r="G121">
        <v>40968.65537191495</v>
      </c>
      <c r="H121">
        <v>0.2208020859392073</v>
      </c>
      <c r="I121">
        <v>0.1550327696863039</v>
      </c>
      <c r="J121">
        <v>16.18240370455466</v>
      </c>
      <c r="K121">
        <v>2.925751139304625</v>
      </c>
      <c r="L121">
        <v>943.0235555997278</v>
      </c>
      <c r="M121">
        <v>628.1109586649565</v>
      </c>
      <c r="N121">
        <v>654.6359376039694</v>
      </c>
    </row>
    <row r="122" spans="1:14">
      <c r="A122">
        <v>120</v>
      </c>
      <c r="B122">
        <v>9.504387270801125</v>
      </c>
      <c r="C122">
        <v>920.4103921357674</v>
      </c>
      <c r="D122">
        <v>0.4301758561556542</v>
      </c>
      <c r="E122">
        <v>114.3683084954857</v>
      </c>
      <c r="F122">
        <v>39.28337008367969</v>
      </c>
      <c r="G122">
        <v>40971.04293395213</v>
      </c>
      <c r="H122">
        <v>0.2208225953949675</v>
      </c>
      <c r="I122">
        <v>0.1550366140705538</v>
      </c>
      <c r="J122">
        <v>16.18400153384326</v>
      </c>
      <c r="K122">
        <v>2.925751139304625</v>
      </c>
      <c r="L122">
        <v>943.0235555997278</v>
      </c>
      <c r="M122">
        <v>628.0674738320629</v>
      </c>
      <c r="N122">
        <v>654.2985149901555</v>
      </c>
    </row>
    <row r="123" spans="1:14">
      <c r="A123">
        <v>121</v>
      </c>
      <c r="B123">
        <v>9.672907617440517</v>
      </c>
      <c r="C123">
        <v>937.5416580528766</v>
      </c>
      <c r="D123">
        <v>0.4296457697670419</v>
      </c>
      <c r="E123">
        <v>116.0595232876785</v>
      </c>
      <c r="F123">
        <v>38.56865230776094</v>
      </c>
      <c r="G123">
        <v>40976.83527465012</v>
      </c>
      <c r="H123">
        <v>0.2213800526720726</v>
      </c>
      <c r="I123">
        <v>0.1551412065335853</v>
      </c>
      <c r="J123">
        <v>16.24329276862222</v>
      </c>
      <c r="K123">
        <v>2.925751139304625</v>
      </c>
      <c r="L123">
        <v>943.0235555997278</v>
      </c>
      <c r="M123">
        <v>626.8881980770686</v>
      </c>
      <c r="N123">
        <v>646.7889772226312</v>
      </c>
    </row>
    <row r="124" spans="1:14">
      <c r="A124">
        <v>122</v>
      </c>
      <c r="B124">
        <v>9.795584933313558</v>
      </c>
      <c r="C124">
        <v>948.2197853322135</v>
      </c>
      <c r="D124">
        <v>0.4297172969937126</v>
      </c>
      <c r="E124">
        <v>117.1212751500201</v>
      </c>
      <c r="F124">
        <v>38.13554501478806</v>
      </c>
      <c r="G124">
        <v>40979.15542258252</v>
      </c>
      <c r="H124">
        <v>0.2217061856431265</v>
      </c>
      <c r="I124">
        <v>0.1552024864616772</v>
      </c>
      <c r="J124">
        <v>16.27817420240681</v>
      </c>
      <c r="K124">
        <v>2.925751139304625</v>
      </c>
      <c r="L124">
        <v>943.0235555997278</v>
      </c>
      <c r="M124">
        <v>626.2006514065972</v>
      </c>
      <c r="N124">
        <v>642.0935975986355</v>
      </c>
    </row>
    <row r="125" spans="1:14">
      <c r="A125">
        <v>123</v>
      </c>
      <c r="B125">
        <v>9.852499639393688</v>
      </c>
      <c r="C125">
        <v>951.6650750593267</v>
      </c>
      <c r="D125">
        <v>0.4298221658487659</v>
      </c>
      <c r="E125">
        <v>117.486731299351</v>
      </c>
      <c r="F125">
        <v>37.99916745795732</v>
      </c>
      <c r="G125">
        <v>40982.35990982167</v>
      </c>
      <c r="H125">
        <v>0.2217935861416944</v>
      </c>
      <c r="I125">
        <v>0.1552189201047663</v>
      </c>
      <c r="J125">
        <v>16.28437868667626</v>
      </c>
      <c r="K125">
        <v>2.925751139304625</v>
      </c>
      <c r="L125">
        <v>943.0235555997278</v>
      </c>
      <c r="M125">
        <v>626.016691856277</v>
      </c>
      <c r="N125">
        <v>639.9844836159455</v>
      </c>
    </row>
    <row r="126" spans="1:14">
      <c r="A126">
        <v>124</v>
      </c>
      <c r="B126">
        <v>9.839030205623368</v>
      </c>
      <c r="C126">
        <v>951.4367037444484</v>
      </c>
      <c r="D126">
        <v>0.4296295143011344</v>
      </c>
      <c r="E126">
        <v>117.4515130840719</v>
      </c>
      <c r="F126">
        <v>38.00788707402296</v>
      </c>
      <c r="G126">
        <v>40981.59639568319</v>
      </c>
      <c r="H126">
        <v>0.2218143954578627</v>
      </c>
      <c r="I126">
        <v>0.1552228335137227</v>
      </c>
      <c r="J126">
        <v>16.2859850664215</v>
      </c>
      <c r="K126">
        <v>2.925751139304625</v>
      </c>
      <c r="L126">
        <v>943.0235555997278</v>
      </c>
      <c r="M126">
        <v>625.9729110773886</v>
      </c>
      <c r="N126">
        <v>640.4631712393285</v>
      </c>
    </row>
    <row r="127" spans="1:14">
      <c r="A127">
        <v>125</v>
      </c>
      <c r="B127">
        <v>10.03226105621198</v>
      </c>
      <c r="C127">
        <v>970.7583732118582</v>
      </c>
      <c r="D127">
        <v>0.4296496016960391</v>
      </c>
      <c r="E127">
        <v>119.349198503754</v>
      </c>
      <c r="F127">
        <v>37.2520109992688</v>
      </c>
      <c r="G127">
        <v>40982.80200072475</v>
      </c>
      <c r="H127">
        <v>0.222413436580976</v>
      </c>
      <c r="I127">
        <v>0.155335604471858</v>
      </c>
      <c r="J127">
        <v>16.35162117140012</v>
      </c>
      <c r="K127">
        <v>2.925751139304625</v>
      </c>
      <c r="L127">
        <v>943.0235555997278</v>
      </c>
      <c r="M127">
        <v>624.7156159123663</v>
      </c>
      <c r="N127">
        <v>632.4972172787892</v>
      </c>
    </row>
    <row r="128" spans="1:14">
      <c r="A128">
        <v>126</v>
      </c>
      <c r="B128">
        <v>10.12395337800282</v>
      </c>
      <c r="C128">
        <v>982.9905608294225</v>
      </c>
      <c r="D128">
        <v>0.4294930743569288</v>
      </c>
      <c r="E128">
        <v>120.5400478724905</v>
      </c>
      <c r="F128">
        <v>36.78272160648837</v>
      </c>
      <c r="G128">
        <v>40971.53508927298</v>
      </c>
      <c r="H128">
        <v>0.2228516065369704</v>
      </c>
      <c r="I128">
        <v>0.155418231646101</v>
      </c>
      <c r="J128">
        <v>16.39490545596705</v>
      </c>
      <c r="K128">
        <v>2.925751139304625</v>
      </c>
      <c r="L128">
        <v>943.0235555997278</v>
      </c>
      <c r="M128">
        <v>623.7996548415057</v>
      </c>
      <c r="N128">
        <v>628.8991769015382</v>
      </c>
    </row>
    <row r="129" spans="1:14">
      <c r="A129">
        <v>127</v>
      </c>
      <c r="B129">
        <v>10.23694493237912</v>
      </c>
      <c r="C129">
        <v>992.949273854446</v>
      </c>
      <c r="D129">
        <v>0.4297597473475984</v>
      </c>
      <c r="E129">
        <v>121.5288506439943</v>
      </c>
      <c r="F129">
        <v>36.41438631188355</v>
      </c>
      <c r="G129">
        <v>40972.67570016401</v>
      </c>
      <c r="H129">
        <v>0.2230946743098868</v>
      </c>
      <c r="I129">
        <v>0.1554641188994921</v>
      </c>
      <c r="J129">
        <v>16.42567201308863</v>
      </c>
      <c r="K129">
        <v>2.925751139304625</v>
      </c>
      <c r="L129">
        <v>943.0235555997278</v>
      </c>
      <c r="M129">
        <v>623.2928770591986</v>
      </c>
      <c r="N129">
        <v>624.6056243459753</v>
      </c>
    </row>
    <row r="130" spans="1:14">
      <c r="A130">
        <v>128</v>
      </c>
      <c r="B130">
        <v>10.4198333466415</v>
      </c>
      <c r="C130">
        <v>1007.29003359449</v>
      </c>
      <c r="D130">
        <v>0.4300662191562772</v>
      </c>
      <c r="E130">
        <v>122.9363347157881</v>
      </c>
      <c r="F130">
        <v>35.90260174719235</v>
      </c>
      <c r="G130">
        <v>40986.06464780183</v>
      </c>
      <c r="H130">
        <v>0.2234788692454405</v>
      </c>
      <c r="I130">
        <v>0.155536723019139</v>
      </c>
      <c r="J130">
        <v>16.47066849427172</v>
      </c>
      <c r="K130">
        <v>2.925751139304625</v>
      </c>
      <c r="L130">
        <v>943.0235555997278</v>
      </c>
      <c r="M130">
        <v>622.4937965869337</v>
      </c>
      <c r="N130">
        <v>618.0072017548991</v>
      </c>
    </row>
    <row r="131" spans="1:14">
      <c r="A131">
        <v>129</v>
      </c>
      <c r="B131">
        <v>10.57784113016684</v>
      </c>
      <c r="C131">
        <v>1020.803294499626</v>
      </c>
      <c r="D131">
        <v>0.4303957337270863</v>
      </c>
      <c r="E131">
        <v>124.2581203435926</v>
      </c>
      <c r="F131">
        <v>35.42869357119094</v>
      </c>
      <c r="G131">
        <v>40988.85304226282</v>
      </c>
      <c r="H131">
        <v>0.2238281909904392</v>
      </c>
      <c r="I131">
        <v>0.1556028158528656</v>
      </c>
      <c r="J131">
        <v>16.51447524347417</v>
      </c>
      <c r="K131">
        <v>2.925751139304625</v>
      </c>
      <c r="L131">
        <v>943.0235555997278</v>
      </c>
      <c r="M131">
        <v>621.7692986348925</v>
      </c>
      <c r="N131">
        <v>612.9479872522269</v>
      </c>
    </row>
    <row r="132" spans="1:14">
      <c r="A132">
        <v>130</v>
      </c>
      <c r="B132">
        <v>10.69000521558366</v>
      </c>
      <c r="C132">
        <v>1031.236620723336</v>
      </c>
      <c r="D132">
        <v>0.4304789936996467</v>
      </c>
      <c r="E132">
        <v>125.2697859790348</v>
      </c>
      <c r="F132">
        <v>35.07128319558178</v>
      </c>
      <c r="G132">
        <v>40990.98194176963</v>
      </c>
      <c r="H132">
        <v>0.2241513112914923</v>
      </c>
      <c r="I132">
        <v>0.1556640181526252</v>
      </c>
      <c r="J132">
        <v>16.54858673401354</v>
      </c>
      <c r="K132">
        <v>2.925751139304625</v>
      </c>
      <c r="L132">
        <v>943.0235555997278</v>
      </c>
      <c r="M132">
        <v>621.100873451784</v>
      </c>
      <c r="N132">
        <v>609.2993395725166</v>
      </c>
    </row>
    <row r="133" spans="1:14">
      <c r="A133">
        <v>131</v>
      </c>
      <c r="B133">
        <v>10.77997999983095</v>
      </c>
      <c r="C133">
        <v>1038.210448866218</v>
      </c>
      <c r="D133">
        <v>0.4307828097296372</v>
      </c>
      <c r="E133">
        <v>125.9620473485703</v>
      </c>
      <c r="F133">
        <v>34.83656614732049</v>
      </c>
      <c r="G133">
        <v>40992.77276121857</v>
      </c>
      <c r="H133">
        <v>0.2242818252129872</v>
      </c>
      <c r="I133">
        <v>0.1556887570305191</v>
      </c>
      <c r="J133">
        <v>16.5692649298666</v>
      </c>
      <c r="K133">
        <v>2.925751139304625</v>
      </c>
      <c r="L133">
        <v>943.0235555997278</v>
      </c>
      <c r="M133">
        <v>620.831354785019</v>
      </c>
      <c r="N133">
        <v>606.5937934724907</v>
      </c>
    </row>
    <row r="134" spans="1:14">
      <c r="A134">
        <v>132</v>
      </c>
      <c r="B134">
        <v>10.76876524009692</v>
      </c>
      <c r="C134">
        <v>1037.472794891421</v>
      </c>
      <c r="D134">
        <v>0.4306997259670297</v>
      </c>
      <c r="E134">
        <v>125.8898632301886</v>
      </c>
      <c r="F134">
        <v>34.86135449446915</v>
      </c>
      <c r="G134">
        <v>40992.81256983893</v>
      </c>
      <c r="H134">
        <v>0.2243025407839087</v>
      </c>
      <c r="I134">
        <v>0.1556926846238848</v>
      </c>
      <c r="J134">
        <v>16.56645447210217</v>
      </c>
      <c r="K134">
        <v>2.925751139304625</v>
      </c>
      <c r="L134">
        <v>943.0235555997278</v>
      </c>
      <c r="M134">
        <v>620.7886007670695</v>
      </c>
      <c r="N134">
        <v>606.8862615505836</v>
      </c>
    </row>
    <row r="135" spans="1:14">
      <c r="A135">
        <v>133</v>
      </c>
      <c r="B135">
        <v>10.95378160007687</v>
      </c>
      <c r="C135">
        <v>1054.654137415455</v>
      </c>
      <c r="D135">
        <v>0.4309787995046748</v>
      </c>
      <c r="E135">
        <v>127.5584360205948</v>
      </c>
      <c r="F135">
        <v>34.29505912878938</v>
      </c>
      <c r="G135">
        <v>40996.25081385468</v>
      </c>
      <c r="H135">
        <v>0.2247901819746609</v>
      </c>
      <c r="I135">
        <v>0.1557852156471076</v>
      </c>
      <c r="J135">
        <v>16.62042385935743</v>
      </c>
      <c r="K135">
        <v>2.925751139304625</v>
      </c>
      <c r="L135">
        <v>943.0235555997278</v>
      </c>
      <c r="M135">
        <v>619.7841360972777</v>
      </c>
      <c r="N135">
        <v>600.7299493397373</v>
      </c>
    </row>
    <row r="136" spans="1:14">
      <c r="A136">
        <v>134</v>
      </c>
      <c r="B136">
        <v>11.02784907649349</v>
      </c>
      <c r="C136">
        <v>1063.343025550521</v>
      </c>
      <c r="D136">
        <v>0.4311041488800106</v>
      </c>
      <c r="E136">
        <v>128.3935669501168</v>
      </c>
      <c r="F136">
        <v>34.00285794270768</v>
      </c>
      <c r="G136">
        <v>40970.80249201063</v>
      </c>
      <c r="H136">
        <v>0.2250369270201622</v>
      </c>
      <c r="I136">
        <v>0.1558320916635213</v>
      </c>
      <c r="J136">
        <v>16.64922104089896</v>
      </c>
      <c r="K136">
        <v>2.925751139304625</v>
      </c>
      <c r="L136">
        <v>943.0235555997278</v>
      </c>
      <c r="M136">
        <v>619.2773064002096</v>
      </c>
      <c r="N136">
        <v>598.2569980864124</v>
      </c>
    </row>
    <row r="137" spans="1:14">
      <c r="A137">
        <v>135</v>
      </c>
      <c r="B137">
        <v>11.01275299932984</v>
      </c>
      <c r="C137">
        <v>1061.581165553556</v>
      </c>
      <c r="D137">
        <v>0.4313439410911868</v>
      </c>
      <c r="E137">
        <v>128.2492416859932</v>
      </c>
      <c r="F137">
        <v>34.05548030881891</v>
      </c>
      <c r="G137">
        <v>40962.7117671282</v>
      </c>
      <c r="H137">
        <v>0.2250346701481141</v>
      </c>
      <c r="I137">
        <v>0.1558316627394213</v>
      </c>
      <c r="J137">
        <v>16.6388414311078</v>
      </c>
      <c r="K137">
        <v>2.925751139304625</v>
      </c>
      <c r="L137">
        <v>943.0235555997278</v>
      </c>
      <c r="M137">
        <v>619.2819378259767</v>
      </c>
      <c r="N137">
        <v>598.7476272458939</v>
      </c>
    </row>
    <row r="138" spans="1:14">
      <c r="A138">
        <v>136</v>
      </c>
      <c r="B138">
        <v>11.18761205645105</v>
      </c>
      <c r="C138">
        <v>1080.140065886477</v>
      </c>
      <c r="D138">
        <v>0.4307199401635238</v>
      </c>
      <c r="E138">
        <v>130.068146263088</v>
      </c>
      <c r="F138">
        <v>33.46973357744394</v>
      </c>
      <c r="G138">
        <v>40961.39927077021</v>
      </c>
      <c r="H138">
        <v>0.2256564249323242</v>
      </c>
      <c r="I138">
        <v>0.1559499466898701</v>
      </c>
      <c r="J138">
        <v>16.69142708266319</v>
      </c>
      <c r="K138">
        <v>2.925751139304625</v>
      </c>
      <c r="L138">
        <v>943.0235555997278</v>
      </c>
      <c r="M138">
        <v>618.0090189265264</v>
      </c>
      <c r="N138">
        <v>592.7424292965168</v>
      </c>
    </row>
    <row r="139" spans="1:14">
      <c r="A139">
        <v>137</v>
      </c>
      <c r="B139">
        <v>11.33738714159155</v>
      </c>
      <c r="C139">
        <v>1092.735384703944</v>
      </c>
      <c r="D139">
        <v>0.4311668359106937</v>
      </c>
      <c r="E139">
        <v>131.2993566123314</v>
      </c>
      <c r="F139">
        <v>33.08265549463545</v>
      </c>
      <c r="G139">
        <v>40958.57536560093</v>
      </c>
      <c r="H139">
        <v>0.2260051623758885</v>
      </c>
      <c r="I139">
        <v>0.156016394733452</v>
      </c>
      <c r="J139">
        <v>16.72757368961374</v>
      </c>
      <c r="K139">
        <v>2.925751139304625</v>
      </c>
      <c r="L139">
        <v>943.0235555997278</v>
      </c>
      <c r="M139">
        <v>617.2976834154581</v>
      </c>
      <c r="N139">
        <v>588.6194120860957</v>
      </c>
    </row>
    <row r="140" spans="1:14">
      <c r="A140">
        <v>138</v>
      </c>
      <c r="B140">
        <v>11.43574882958932</v>
      </c>
      <c r="C140">
        <v>1103.053858415981</v>
      </c>
      <c r="D140">
        <v>0.4310540881809327</v>
      </c>
      <c r="E140">
        <v>132.2984888250975</v>
      </c>
      <c r="F140">
        <v>32.77205791431441</v>
      </c>
      <c r="G140">
        <v>40956.08866891693</v>
      </c>
      <c r="H140">
        <v>0.2263075776613227</v>
      </c>
      <c r="I140">
        <v>0.1560740767257305</v>
      </c>
      <c r="J140">
        <v>16.75804598498297</v>
      </c>
      <c r="K140">
        <v>2.925751139304625</v>
      </c>
      <c r="L140">
        <v>943.0235555997278</v>
      </c>
      <c r="M140">
        <v>616.6823578870352</v>
      </c>
      <c r="N140">
        <v>585.3497454170498</v>
      </c>
    </row>
    <row r="141" spans="1:14">
      <c r="A141">
        <v>139</v>
      </c>
      <c r="B141">
        <v>11.54412087677319</v>
      </c>
      <c r="C141">
        <v>1110.961448386469</v>
      </c>
      <c r="D141">
        <v>0.43129307619911</v>
      </c>
      <c r="E141">
        <v>133.0965932499836</v>
      </c>
      <c r="F141">
        <v>32.55638154691864</v>
      </c>
      <c r="G141">
        <v>40995.16840285841</v>
      </c>
      <c r="H141">
        <v>0.2265402686854207</v>
      </c>
      <c r="I141">
        <v>0.156118497647983</v>
      </c>
      <c r="J141">
        <v>16.7753209099051</v>
      </c>
      <c r="K141">
        <v>2.925751139304625</v>
      </c>
      <c r="L141">
        <v>943.0235555997278</v>
      </c>
      <c r="M141">
        <v>616.2098609122979</v>
      </c>
      <c r="N141">
        <v>582.3831100161694</v>
      </c>
    </row>
    <row r="142" spans="1:14">
      <c r="A142">
        <v>140</v>
      </c>
      <c r="B142">
        <v>11.57025498732144</v>
      </c>
      <c r="C142">
        <v>1115.835023835214</v>
      </c>
      <c r="D142">
        <v>0.4321293773389799</v>
      </c>
      <c r="E142">
        <v>133.530080148947</v>
      </c>
      <c r="F142">
        <v>32.41046082823415</v>
      </c>
      <c r="G142">
        <v>40986.85346924976</v>
      </c>
      <c r="H142">
        <v>0.2266927337845796</v>
      </c>
      <c r="I142">
        <v>0.1561476212644489</v>
      </c>
      <c r="J142">
        <v>16.7965039567168</v>
      </c>
      <c r="K142">
        <v>2.925751139304625</v>
      </c>
      <c r="L142">
        <v>943.0235555997278</v>
      </c>
      <c r="M142">
        <v>615.900720395908</v>
      </c>
      <c r="N142">
        <v>581.4656587443391</v>
      </c>
    </row>
    <row r="143" spans="1:14">
      <c r="A143">
        <v>141</v>
      </c>
      <c r="B143">
        <v>11.57894974599651</v>
      </c>
      <c r="C143">
        <v>1115.515453182576</v>
      </c>
      <c r="D143">
        <v>0.4319357661977964</v>
      </c>
      <c r="E143">
        <v>133.5132180329029</v>
      </c>
      <c r="F143">
        <v>32.42060032566283</v>
      </c>
      <c r="G143">
        <v>40988.76013714983</v>
      </c>
      <c r="H143">
        <v>0.2266792762243064</v>
      </c>
      <c r="I143">
        <v>0.1561450500550456</v>
      </c>
      <c r="J143">
        <v>16.79299042286625</v>
      </c>
      <c r="K143">
        <v>2.925751139304625</v>
      </c>
      <c r="L143">
        <v>943.0235555997278</v>
      </c>
      <c r="M143">
        <v>615.9279927843617</v>
      </c>
      <c r="N143">
        <v>581.3527218453141</v>
      </c>
    </row>
    <row r="144" spans="1:14">
      <c r="A144">
        <v>142</v>
      </c>
      <c r="B144">
        <v>11.66521954537731</v>
      </c>
      <c r="C144">
        <v>1122.249867703617</v>
      </c>
      <c r="D144">
        <v>0.432231692850288</v>
      </c>
      <c r="E144">
        <v>134.1886392912094</v>
      </c>
      <c r="F144">
        <v>32.22628725032958</v>
      </c>
      <c r="G144">
        <v>40989.29201420615</v>
      </c>
      <c r="H144">
        <v>0.2268632118989508</v>
      </c>
      <c r="I144">
        <v>0.1561802024606242</v>
      </c>
      <c r="J144">
        <v>16.80794764147547</v>
      </c>
      <c r="K144">
        <v>2.925751139304625</v>
      </c>
      <c r="L144">
        <v>943.0235555997278</v>
      </c>
      <c r="M144">
        <v>615.5554787620391</v>
      </c>
      <c r="N144">
        <v>578.8264168610295</v>
      </c>
    </row>
    <row r="145" spans="1:14">
      <c r="A145">
        <v>143</v>
      </c>
      <c r="B145">
        <v>11.67559589666723</v>
      </c>
      <c r="C145">
        <v>1122.593781994633</v>
      </c>
      <c r="D145">
        <v>0.4321307825235164</v>
      </c>
      <c r="E145">
        <v>134.2285561942618</v>
      </c>
      <c r="F145">
        <v>32.21723565818742</v>
      </c>
      <c r="G145">
        <v>40991.13565355785</v>
      </c>
      <c r="H145">
        <v>0.2268694713029067</v>
      </c>
      <c r="I145">
        <v>0.156181399073316</v>
      </c>
      <c r="J145">
        <v>16.80787622215021</v>
      </c>
      <c r="K145">
        <v>2.925751139304625</v>
      </c>
      <c r="L145">
        <v>943.0235555997278</v>
      </c>
      <c r="M145">
        <v>615.5428110824311</v>
      </c>
      <c r="N145">
        <v>578.7280613875845</v>
      </c>
    </row>
    <row r="146" spans="1:14">
      <c r="A146">
        <v>144</v>
      </c>
      <c r="B146">
        <v>11.85801216742819</v>
      </c>
      <c r="C146">
        <v>1140.431348793673</v>
      </c>
      <c r="D146">
        <v>0.432267061650464</v>
      </c>
      <c r="E146">
        <v>135.9556583578678</v>
      </c>
      <c r="F146">
        <v>31.71262777068588</v>
      </c>
      <c r="G146">
        <v>40989.54853231388</v>
      </c>
      <c r="H146">
        <v>0.2273840289320177</v>
      </c>
      <c r="I146">
        <v>0.1562798487611935</v>
      </c>
      <c r="J146">
        <v>16.85801210942473</v>
      </c>
      <c r="K146">
        <v>2.925751139304625</v>
      </c>
      <c r="L146">
        <v>943.0235555997278</v>
      </c>
      <c r="M146">
        <v>614.5035045556072</v>
      </c>
      <c r="N146">
        <v>573.3415663133082</v>
      </c>
    </row>
    <row r="147" spans="1:14">
      <c r="A147">
        <v>145</v>
      </c>
      <c r="B147">
        <v>11.99595911435456</v>
      </c>
      <c r="C147">
        <v>1154.290887706291</v>
      </c>
      <c r="D147">
        <v>0.4319995815214558</v>
      </c>
      <c r="E147">
        <v>137.2858005939608</v>
      </c>
      <c r="F147">
        <v>31.3319702651631</v>
      </c>
      <c r="G147">
        <v>40989.81434960837</v>
      </c>
      <c r="H147">
        <v>0.2278288910578918</v>
      </c>
      <c r="I147">
        <v>0.1563650933475797</v>
      </c>
      <c r="J147">
        <v>16.89779472488738</v>
      </c>
      <c r="K147">
        <v>2.925751139304625</v>
      </c>
      <c r="L147">
        <v>943.0235555997278</v>
      </c>
      <c r="M147">
        <v>613.6082157060526</v>
      </c>
      <c r="N147">
        <v>569.6883552497113</v>
      </c>
    </row>
    <row r="148" spans="1:14">
      <c r="A148">
        <v>146</v>
      </c>
      <c r="B148">
        <v>12.16352527563081</v>
      </c>
      <c r="C148">
        <v>1167.615993341004</v>
      </c>
      <c r="D148">
        <v>0.432118627150942</v>
      </c>
      <c r="E148">
        <v>138.6073657438897</v>
      </c>
      <c r="F148">
        <v>30.9757066858105</v>
      </c>
      <c r="G148">
        <v>40992.8598704683</v>
      </c>
      <c r="H148">
        <v>0.2281881484392364</v>
      </c>
      <c r="I148">
        <v>0.1564340219474714</v>
      </c>
      <c r="J148">
        <v>16.92837479303003</v>
      </c>
      <c r="K148">
        <v>2.925751139304625</v>
      </c>
      <c r="L148">
        <v>943.0235555997278</v>
      </c>
      <c r="M148">
        <v>612.8873919694003</v>
      </c>
      <c r="N148">
        <v>565.4432632054252</v>
      </c>
    </row>
    <row r="149" spans="1:14">
      <c r="A149">
        <v>147</v>
      </c>
      <c r="B149">
        <v>12.33006036917226</v>
      </c>
      <c r="C149">
        <v>1184.034148623484</v>
      </c>
      <c r="D149">
        <v>0.4320687562010287</v>
      </c>
      <c r="E149">
        <v>140.1935623147061</v>
      </c>
      <c r="F149">
        <v>30.54624272539518</v>
      </c>
      <c r="G149">
        <v>40992.98780570303</v>
      </c>
      <c r="H149">
        <v>0.2286618100053362</v>
      </c>
      <c r="I149">
        <v>0.1565250200706006</v>
      </c>
      <c r="J149">
        <v>16.97215099246271</v>
      </c>
      <c r="K149">
        <v>2.925751139304625</v>
      </c>
      <c r="L149">
        <v>943.0235555997278</v>
      </c>
      <c r="M149">
        <v>611.9399920214358</v>
      </c>
      <c r="N149">
        <v>560.9060390961243</v>
      </c>
    </row>
    <row r="150" spans="1:14">
      <c r="A150">
        <v>148</v>
      </c>
      <c r="B150">
        <v>12.49680997304523</v>
      </c>
      <c r="C150">
        <v>1195.69968310188</v>
      </c>
      <c r="D150">
        <v>0.4321696081425877</v>
      </c>
      <c r="E150">
        <v>141.3362773926992</v>
      </c>
      <c r="F150">
        <v>30.25358069898196</v>
      </c>
      <c r="G150">
        <v>41005.79251662367</v>
      </c>
      <c r="H150">
        <v>0.2289419346583761</v>
      </c>
      <c r="I150">
        <v>0.1565789004441515</v>
      </c>
      <c r="J150">
        <v>16.99959179874658</v>
      </c>
      <c r="K150">
        <v>2.925751139304625</v>
      </c>
      <c r="L150">
        <v>943.0235555997278</v>
      </c>
      <c r="M150">
        <v>611.3812779584301</v>
      </c>
      <c r="N150">
        <v>556.968176516721</v>
      </c>
    </row>
    <row r="151" spans="1:14">
      <c r="A151">
        <v>149</v>
      </c>
      <c r="B151">
        <v>12.58116856790031</v>
      </c>
      <c r="C151">
        <v>1204.696275106353</v>
      </c>
      <c r="D151">
        <v>0.4319195771547171</v>
      </c>
      <c r="E151">
        <v>142.1957109600378</v>
      </c>
      <c r="F151">
        <v>30.02794794196608</v>
      </c>
      <c r="G151">
        <v>41006.51287723194</v>
      </c>
      <c r="H151">
        <v>0.2292640081604751</v>
      </c>
      <c r="I151">
        <v>0.1566409080118221</v>
      </c>
      <c r="J151">
        <v>17.023744545749</v>
      </c>
      <c r="K151">
        <v>2.925751139304625</v>
      </c>
      <c r="L151">
        <v>943.0235555997278</v>
      </c>
      <c r="M151">
        <v>610.7403413414268</v>
      </c>
      <c r="N151">
        <v>554.7652155717507</v>
      </c>
    </row>
    <row r="152" spans="1:14">
      <c r="A152">
        <v>150</v>
      </c>
      <c r="B152">
        <v>12.69030401256816</v>
      </c>
      <c r="C152">
        <v>1219.235123996567</v>
      </c>
      <c r="D152">
        <v>0.4315877992112155</v>
      </c>
      <c r="E152">
        <v>143.6013654831017</v>
      </c>
      <c r="F152">
        <v>29.66527512711246</v>
      </c>
      <c r="G152">
        <v>40995.28960367842</v>
      </c>
      <c r="H152">
        <v>0.229745387619927</v>
      </c>
      <c r="I152">
        <v>0.1567337027872642</v>
      </c>
      <c r="J152">
        <v>17.06064579392033</v>
      </c>
      <c r="K152">
        <v>2.925751139304625</v>
      </c>
      <c r="L152">
        <v>943.0235555997278</v>
      </c>
      <c r="M152">
        <v>609.7852494666623</v>
      </c>
      <c r="N152">
        <v>551.5656882001548</v>
      </c>
    </row>
    <row r="153" spans="1:14">
      <c r="A153">
        <v>151</v>
      </c>
      <c r="B153">
        <v>12.76221127296407</v>
      </c>
      <c r="C153">
        <v>1227.744809561206</v>
      </c>
      <c r="D153">
        <v>0.4312487079075537</v>
      </c>
      <c r="E153">
        <v>144.4257849685301</v>
      </c>
      <c r="F153">
        <v>29.45898796269073</v>
      </c>
      <c r="G153">
        <v>40993.63793992309</v>
      </c>
      <c r="H153">
        <v>0.2300626773838327</v>
      </c>
      <c r="I153">
        <v>0.1567949425673293</v>
      </c>
      <c r="J153">
        <v>17.08085570454606</v>
      </c>
      <c r="K153">
        <v>2.925751139304625</v>
      </c>
      <c r="L153">
        <v>943.0235555997278</v>
      </c>
      <c r="M153">
        <v>609.1575941297469</v>
      </c>
      <c r="N153">
        <v>549.4760684409418</v>
      </c>
    </row>
    <row r="154" spans="1:14">
      <c r="A154">
        <v>152</v>
      </c>
      <c r="B154">
        <v>12.84707185664556</v>
      </c>
      <c r="C154">
        <v>1236.269788916715</v>
      </c>
      <c r="D154">
        <v>0.4311136087658226</v>
      </c>
      <c r="E154">
        <v>145.260323511972</v>
      </c>
      <c r="F154">
        <v>29.25532580094287</v>
      </c>
      <c r="G154">
        <v>40992.34971292665</v>
      </c>
      <c r="H154">
        <v>0.2303135950664522</v>
      </c>
      <c r="I154">
        <v>0.1568434148231735</v>
      </c>
      <c r="J154">
        <v>17.10014200106317</v>
      </c>
      <c r="K154">
        <v>2.925751139304625</v>
      </c>
      <c r="L154">
        <v>943.0235555997278</v>
      </c>
      <c r="M154">
        <v>608.6622822984378</v>
      </c>
      <c r="N154">
        <v>547.2880846314629</v>
      </c>
    </row>
    <row r="155" spans="1:14">
      <c r="A155">
        <v>153</v>
      </c>
      <c r="B155">
        <v>12.84627989727747</v>
      </c>
      <c r="C155">
        <v>1237.907561039504</v>
      </c>
      <c r="D155">
        <v>0.4308282375891405</v>
      </c>
      <c r="E155">
        <v>145.4074426435536</v>
      </c>
      <c r="F155">
        <v>29.21608483774106</v>
      </c>
      <c r="G155">
        <v>40991.02345690645</v>
      </c>
      <c r="H155">
        <v>0.2304446011296838</v>
      </c>
      <c r="I155">
        <v>0.1568687375998762</v>
      </c>
      <c r="J155">
        <v>17.10505264395226</v>
      </c>
      <c r="K155">
        <v>2.925751139304625</v>
      </c>
      <c r="L155">
        <v>943.0235555997278</v>
      </c>
      <c r="M155">
        <v>608.4040427740026</v>
      </c>
      <c r="N155">
        <v>547.0352769353981</v>
      </c>
    </row>
    <row r="156" spans="1:14">
      <c r="A156">
        <v>154</v>
      </c>
      <c r="B156">
        <v>12.82895839267668</v>
      </c>
      <c r="C156">
        <v>1236.588057559983</v>
      </c>
      <c r="D156">
        <v>0.4307508308413098</v>
      </c>
      <c r="E156">
        <v>145.2795918644206</v>
      </c>
      <c r="F156">
        <v>29.24722816098458</v>
      </c>
      <c r="G156">
        <v>40990.94492889506</v>
      </c>
      <c r="H156">
        <v>0.2304497215122682</v>
      </c>
      <c r="I156">
        <v>0.1568697275520302</v>
      </c>
      <c r="J156">
        <v>17.10154690514246</v>
      </c>
      <c r="K156">
        <v>2.925751139304625</v>
      </c>
      <c r="L156">
        <v>943.0235555997278</v>
      </c>
      <c r="M156">
        <v>608.3939545601567</v>
      </c>
      <c r="N156">
        <v>547.3992694277665</v>
      </c>
    </row>
    <row r="157" spans="1:14">
      <c r="A157">
        <v>155</v>
      </c>
      <c r="B157">
        <v>12.98776921287146</v>
      </c>
      <c r="C157">
        <v>1252.488825028373</v>
      </c>
      <c r="D157">
        <v>0.4304652218365671</v>
      </c>
      <c r="E157">
        <v>146.8285221234125</v>
      </c>
      <c r="F157">
        <v>28.8750459058439</v>
      </c>
      <c r="G157">
        <v>40988.74344618541</v>
      </c>
      <c r="H157">
        <v>0.2309154335876702</v>
      </c>
      <c r="I157">
        <v>0.1569598320860021</v>
      </c>
      <c r="J157">
        <v>17.13817037366967</v>
      </c>
      <c r="K157">
        <v>2.925751139304625</v>
      </c>
      <c r="L157">
        <v>943.0235555997278</v>
      </c>
      <c r="M157">
        <v>607.4780052972641</v>
      </c>
      <c r="N157">
        <v>543.5439678248075</v>
      </c>
    </row>
    <row r="158" spans="1:14">
      <c r="A158">
        <v>156</v>
      </c>
      <c r="B158">
        <v>13.05895870123561</v>
      </c>
      <c r="C158">
        <v>1257.850768890386</v>
      </c>
      <c r="D158">
        <v>0.4303023569440802</v>
      </c>
      <c r="E158">
        <v>147.3608424139944</v>
      </c>
      <c r="F158">
        <v>28.76067986291682</v>
      </c>
      <c r="G158">
        <v>41010.68536644424</v>
      </c>
      <c r="H158">
        <v>0.2310952823307217</v>
      </c>
      <c r="I158">
        <v>0.1569946634876947</v>
      </c>
      <c r="J158">
        <v>17.14833449765936</v>
      </c>
      <c r="K158">
        <v>2.925751139304625</v>
      </c>
      <c r="L158">
        <v>943.0235555997278</v>
      </c>
      <c r="M158">
        <v>607.1251287396905</v>
      </c>
      <c r="N158">
        <v>541.8913194973853</v>
      </c>
    </row>
    <row r="159" spans="1:14">
      <c r="A159">
        <v>157</v>
      </c>
      <c r="B159">
        <v>13.04391970491552</v>
      </c>
      <c r="C159">
        <v>1255.976985071952</v>
      </c>
      <c r="D159">
        <v>0.4305122471614413</v>
      </c>
      <c r="E159">
        <v>147.207600325658</v>
      </c>
      <c r="F159">
        <v>28.80104403811121</v>
      </c>
      <c r="G159">
        <v>41004.29572350677</v>
      </c>
      <c r="H159">
        <v>0.2310896077896228</v>
      </c>
      <c r="I159">
        <v>0.1569935642001027</v>
      </c>
      <c r="J159">
        <v>17.1396248508423</v>
      </c>
      <c r="K159">
        <v>2.925751139304625</v>
      </c>
      <c r="L159">
        <v>943.0235555997278</v>
      </c>
      <c r="M159">
        <v>607.136255437283</v>
      </c>
      <c r="N159">
        <v>542.3093860248865</v>
      </c>
    </row>
    <row r="160" spans="1:14">
      <c r="A160">
        <v>158</v>
      </c>
      <c r="B160">
        <v>13.28447458751746</v>
      </c>
      <c r="C160">
        <v>1277.488133335677</v>
      </c>
      <c r="D160">
        <v>0.4309565559902234</v>
      </c>
      <c r="E160">
        <v>149.2786534052046</v>
      </c>
      <c r="F160">
        <v>28.31742172803143</v>
      </c>
      <c r="G160">
        <v>41007.73925612797</v>
      </c>
      <c r="H160">
        <v>0.2316695434590882</v>
      </c>
      <c r="I160">
        <v>0.1571060106350375</v>
      </c>
      <c r="J160">
        <v>17.19151327114459</v>
      </c>
      <c r="K160">
        <v>2.925751139304625</v>
      </c>
      <c r="L160">
        <v>943.0235555997278</v>
      </c>
      <c r="M160">
        <v>606.0015208346823</v>
      </c>
      <c r="N160">
        <v>536.9941170900411</v>
      </c>
    </row>
    <row r="161" spans="1:14">
      <c r="A161">
        <v>159</v>
      </c>
      <c r="B161">
        <v>13.35943768130008</v>
      </c>
      <c r="C161">
        <v>1285.881763391808</v>
      </c>
      <c r="D161">
        <v>0.4305873571367008</v>
      </c>
      <c r="E161">
        <v>150.0851788732917</v>
      </c>
      <c r="F161">
        <v>28.13414604660731</v>
      </c>
      <c r="G161">
        <v>41011.76946755207</v>
      </c>
      <c r="H161">
        <v>0.2319520160587769</v>
      </c>
      <c r="I161">
        <v>0.157160853427613</v>
      </c>
      <c r="J161">
        <v>17.21116666408284</v>
      </c>
      <c r="K161">
        <v>2.925751139304625</v>
      </c>
      <c r="L161">
        <v>943.0235555997278</v>
      </c>
      <c r="M161">
        <v>605.4505749960464</v>
      </c>
      <c r="N161">
        <v>535.1062518438304</v>
      </c>
    </row>
    <row r="162" spans="1:14">
      <c r="A162">
        <v>160</v>
      </c>
      <c r="B162">
        <v>13.46977695866242</v>
      </c>
      <c r="C162">
        <v>1295.90038295847</v>
      </c>
      <c r="D162">
        <v>0.4306010731252133</v>
      </c>
      <c r="E162">
        <v>151.0581918427362</v>
      </c>
      <c r="F162">
        <v>27.91805407949699</v>
      </c>
      <c r="G162">
        <v>41015.43275383478</v>
      </c>
      <c r="H162">
        <v>0.2322581071761698</v>
      </c>
      <c r="I162">
        <v>0.1572203356222798</v>
      </c>
      <c r="J162">
        <v>17.23303097925963</v>
      </c>
      <c r="K162">
        <v>2.925751139304625</v>
      </c>
      <c r="L162">
        <v>943.0235555997278</v>
      </c>
      <c r="M162">
        <v>604.8548547977941</v>
      </c>
      <c r="N162">
        <v>532.7564700206381</v>
      </c>
    </row>
    <row r="163" spans="1:14">
      <c r="A163">
        <v>161</v>
      </c>
      <c r="B163">
        <v>13.53464754043613</v>
      </c>
      <c r="C163">
        <v>1304.895687175161</v>
      </c>
      <c r="D163">
        <v>0.4303433424526396</v>
      </c>
      <c r="E163">
        <v>151.8964190065739</v>
      </c>
      <c r="F163">
        <v>27.71340532525053</v>
      </c>
      <c r="G163">
        <v>40983.60497939705</v>
      </c>
      <c r="H163">
        <v>0.2325313945485841</v>
      </c>
      <c r="I163">
        <v>0.1572734903567969</v>
      </c>
      <c r="J163">
        <v>17.25770173386064</v>
      </c>
      <c r="K163">
        <v>2.925751139304625</v>
      </c>
      <c r="L163">
        <v>943.0235555997278</v>
      </c>
      <c r="M163">
        <v>604.3241094079652</v>
      </c>
      <c r="N163">
        <v>531.0490916609754</v>
      </c>
    </row>
    <row r="164" spans="1:14">
      <c r="A164">
        <v>162</v>
      </c>
      <c r="B164">
        <v>13.5438947631051</v>
      </c>
      <c r="C164">
        <v>1304.308194322303</v>
      </c>
      <c r="D164">
        <v>0.4301604653146585</v>
      </c>
      <c r="E164">
        <v>151.8564834076683</v>
      </c>
      <c r="F164">
        <v>27.72671413896798</v>
      </c>
      <c r="G164">
        <v>40985.75971385992</v>
      </c>
      <c r="H164">
        <v>0.2325110273132612</v>
      </c>
      <c r="I164">
        <v>0.1572695273683508</v>
      </c>
      <c r="J164">
        <v>17.25375870678416</v>
      </c>
      <c r="K164">
        <v>2.925751139304625</v>
      </c>
      <c r="L164">
        <v>943.0235555997278</v>
      </c>
      <c r="M164">
        <v>604.3636274400181</v>
      </c>
      <c r="N164">
        <v>531.0317385946387</v>
      </c>
    </row>
    <row r="165" spans="1:14">
      <c r="A165">
        <v>163</v>
      </c>
      <c r="B165">
        <v>13.56307981590101</v>
      </c>
      <c r="C165">
        <v>1305.262121617055</v>
      </c>
      <c r="D165">
        <v>0.4296550290379195</v>
      </c>
      <c r="E165">
        <v>151.9700474583802</v>
      </c>
      <c r="F165">
        <v>27.70840551555304</v>
      </c>
      <c r="G165">
        <v>40990.86314739686</v>
      </c>
      <c r="H165">
        <v>0.2325399519095855</v>
      </c>
      <c r="I165">
        <v>0.1572751554932136</v>
      </c>
      <c r="J165">
        <v>17.25247462711539</v>
      </c>
      <c r="K165">
        <v>2.925751139304625</v>
      </c>
      <c r="L165">
        <v>943.0235555997278</v>
      </c>
      <c r="M165">
        <v>604.3075075392978</v>
      </c>
      <c r="N165">
        <v>530.6168274274733</v>
      </c>
    </row>
    <row r="166" spans="1:14">
      <c r="A166">
        <v>164</v>
      </c>
      <c r="B166">
        <v>13.5738189298339</v>
      </c>
      <c r="C166">
        <v>1305.598970894896</v>
      </c>
      <c r="D166">
        <v>0.4295705433917661</v>
      </c>
      <c r="E166">
        <v>152.0090478014685</v>
      </c>
      <c r="F166">
        <v>27.70191689649004</v>
      </c>
      <c r="G166">
        <v>40992.58719143058</v>
      </c>
      <c r="H166">
        <v>0.2325460084615642</v>
      </c>
      <c r="I166">
        <v>0.1572763340354047</v>
      </c>
      <c r="J166">
        <v>17.25233021468387</v>
      </c>
      <c r="K166">
        <v>2.925751139304625</v>
      </c>
      <c r="L166">
        <v>943.0235555997278</v>
      </c>
      <c r="M166">
        <v>604.295758042283</v>
      </c>
      <c r="N166">
        <v>530.5565760154809</v>
      </c>
    </row>
    <row r="167" spans="1:14">
      <c r="A167">
        <v>165</v>
      </c>
      <c r="B167">
        <v>13.6216014845554</v>
      </c>
      <c r="C167">
        <v>1312.524547889081</v>
      </c>
      <c r="D167">
        <v>0.4293888553940027</v>
      </c>
      <c r="E167">
        <v>152.6490702314648</v>
      </c>
      <c r="F167">
        <v>27.55513005261699</v>
      </c>
      <c r="G167">
        <v>40990.96803635581</v>
      </c>
      <c r="H167">
        <v>0.2327736165780423</v>
      </c>
      <c r="I167">
        <v>0.1573206400591125</v>
      </c>
      <c r="J167">
        <v>17.27204453948655</v>
      </c>
      <c r="K167">
        <v>2.925751139304625</v>
      </c>
      <c r="L167">
        <v>943.0235555997278</v>
      </c>
      <c r="M167">
        <v>603.8545846318866</v>
      </c>
      <c r="N167">
        <v>529.3265276692335</v>
      </c>
    </row>
    <row r="168" spans="1:14">
      <c r="A168">
        <v>166</v>
      </c>
      <c r="B168">
        <v>13.62314281559943</v>
      </c>
      <c r="C168">
        <v>1312.964173102797</v>
      </c>
      <c r="D168">
        <v>0.4292197633682581</v>
      </c>
      <c r="E168">
        <v>152.6855722981524</v>
      </c>
      <c r="F168">
        <v>27.54618137116165</v>
      </c>
      <c r="G168">
        <v>40991.69729993777</v>
      </c>
      <c r="H168">
        <v>0.2328086699099897</v>
      </c>
      <c r="I168">
        <v>0.1573274662563756</v>
      </c>
      <c r="J168">
        <v>17.27378595530087</v>
      </c>
      <c r="K168">
        <v>2.925751139304625</v>
      </c>
      <c r="L168">
        <v>943.0235555997278</v>
      </c>
      <c r="M168">
        <v>603.78670608369</v>
      </c>
      <c r="N168">
        <v>529.3740295480897</v>
      </c>
    </row>
    <row r="169" spans="1:14">
      <c r="A169">
        <v>167</v>
      </c>
      <c r="B169">
        <v>13.81069118509141</v>
      </c>
      <c r="C169">
        <v>1330.627019195736</v>
      </c>
      <c r="D169">
        <v>0.4290746919534485</v>
      </c>
      <c r="E169">
        <v>154.4014709013607</v>
      </c>
      <c r="F169">
        <v>27.18151656886826</v>
      </c>
      <c r="G169">
        <v>40994.3195461893</v>
      </c>
      <c r="H169">
        <v>0.2333388465336386</v>
      </c>
      <c r="I169">
        <v>0.1574308006764938</v>
      </c>
      <c r="J169">
        <v>17.31071276598539</v>
      </c>
      <c r="K169">
        <v>2.925751139304625</v>
      </c>
      <c r="L169">
        <v>943.0235555997278</v>
      </c>
      <c r="M169">
        <v>602.7621748953712</v>
      </c>
      <c r="N169">
        <v>525.3928464418399</v>
      </c>
    </row>
    <row r="170" spans="1:14">
      <c r="A170">
        <v>168</v>
      </c>
      <c r="B170">
        <v>13.9082754906589</v>
      </c>
      <c r="C170">
        <v>1342.673458829433</v>
      </c>
      <c r="D170">
        <v>0.428880414541207</v>
      </c>
      <c r="E170">
        <v>155.5337086845699</v>
      </c>
      <c r="F170">
        <v>26.93704409689491</v>
      </c>
      <c r="G170">
        <v>40992.7071441216</v>
      </c>
      <c r="H170">
        <v>0.2337385079496153</v>
      </c>
      <c r="I170">
        <v>0.1575088073851499</v>
      </c>
      <c r="J170">
        <v>17.34094548635597</v>
      </c>
      <c r="K170">
        <v>2.925751139304625</v>
      </c>
      <c r="L170">
        <v>943.0235555997278</v>
      </c>
      <c r="M170">
        <v>601.9924767426056</v>
      </c>
      <c r="N170">
        <v>523.1556547995986</v>
      </c>
    </row>
    <row r="171" spans="1:14">
      <c r="A171">
        <v>169</v>
      </c>
      <c r="B171">
        <v>14.07434758073502</v>
      </c>
      <c r="C171">
        <v>1358.67664942687</v>
      </c>
      <c r="D171">
        <v>0.428764497854705</v>
      </c>
      <c r="E171">
        <v>157.0796541040328</v>
      </c>
      <c r="F171">
        <v>26.62019168263265</v>
      </c>
      <c r="G171">
        <v>40993.86449260463</v>
      </c>
      <c r="H171">
        <v>0.2342347767290549</v>
      </c>
      <c r="I171">
        <v>0.1576058020125951</v>
      </c>
      <c r="J171">
        <v>17.37428175220061</v>
      </c>
      <c r="K171">
        <v>2.925751139304625</v>
      </c>
      <c r="L171">
        <v>943.0235555997278</v>
      </c>
      <c r="M171">
        <v>601.0398421571417</v>
      </c>
      <c r="N171">
        <v>519.7696305875515</v>
      </c>
    </row>
    <row r="172" spans="1:14">
      <c r="A172">
        <v>170</v>
      </c>
      <c r="B172">
        <v>14.14829743022427</v>
      </c>
      <c r="C172">
        <v>1370.491702693192</v>
      </c>
      <c r="D172">
        <v>0.4285524202517669</v>
      </c>
      <c r="E172">
        <v>158.2032040209967</v>
      </c>
      <c r="F172">
        <v>26.38685110638627</v>
      </c>
      <c r="G172">
        <v>40983.31981069002</v>
      </c>
      <c r="H172">
        <v>0.2346571363361123</v>
      </c>
      <c r="I172">
        <v>0.1576884661705762</v>
      </c>
      <c r="J172">
        <v>17.40139296077718</v>
      </c>
      <c r="K172">
        <v>2.925751139304625</v>
      </c>
      <c r="L172">
        <v>943.0235555997278</v>
      </c>
      <c r="M172">
        <v>600.2317885720313</v>
      </c>
      <c r="N172">
        <v>517.9355891791661</v>
      </c>
    </row>
    <row r="173" spans="1:14">
      <c r="A173">
        <v>171</v>
      </c>
      <c r="B173">
        <v>14.27225642762397</v>
      </c>
      <c r="C173">
        <v>1382.033175858203</v>
      </c>
      <c r="D173">
        <v>0.4286717922381577</v>
      </c>
      <c r="E173">
        <v>159.3240459058253</v>
      </c>
      <c r="F173">
        <v>26.16633807013989</v>
      </c>
      <c r="G173">
        <v>40982.89341499357</v>
      </c>
      <c r="H173">
        <v>0.234955846460961</v>
      </c>
      <c r="I173">
        <v>0.1577469933679058</v>
      </c>
      <c r="J173">
        <v>17.42430838140278</v>
      </c>
      <c r="K173">
        <v>2.925751139304625</v>
      </c>
      <c r="L173">
        <v>943.0235555997278</v>
      </c>
      <c r="M173">
        <v>599.6617940707828</v>
      </c>
      <c r="N173">
        <v>515.4884178888343</v>
      </c>
    </row>
    <row r="174" spans="1:14">
      <c r="A174">
        <v>172</v>
      </c>
      <c r="B174">
        <v>14.46529650610899</v>
      </c>
      <c r="C174">
        <v>1397.462938715152</v>
      </c>
      <c r="D174">
        <v>0.4288303243440428</v>
      </c>
      <c r="E174">
        <v>160.8072350714866</v>
      </c>
      <c r="F174">
        <v>25.880942921989</v>
      </c>
      <c r="G174">
        <v>40992.71591264763</v>
      </c>
      <c r="H174">
        <v>0.2353774566677761</v>
      </c>
      <c r="I174">
        <v>0.1578296904415217</v>
      </c>
      <c r="J174">
        <v>17.45570292393564</v>
      </c>
      <c r="K174">
        <v>2.925751139304625</v>
      </c>
      <c r="L174">
        <v>943.0235555997278</v>
      </c>
      <c r="M174">
        <v>598.8593803101193</v>
      </c>
      <c r="N174">
        <v>511.9695704223921</v>
      </c>
    </row>
    <row r="175" spans="1:14">
      <c r="A175">
        <v>173</v>
      </c>
      <c r="B175">
        <v>14.61372986583133</v>
      </c>
      <c r="C175">
        <v>1410.79682502804</v>
      </c>
      <c r="D175">
        <v>0.4290423993248808</v>
      </c>
      <c r="E175">
        <v>162.0854064809751</v>
      </c>
      <c r="F175">
        <v>25.63701292881199</v>
      </c>
      <c r="G175">
        <v>40994.63169402544</v>
      </c>
      <c r="H175">
        <v>0.2357134005118691</v>
      </c>
      <c r="I175">
        <v>0.1578956594736141</v>
      </c>
      <c r="J175">
        <v>17.48348771132367</v>
      </c>
      <c r="K175">
        <v>2.925751139304625</v>
      </c>
      <c r="L175">
        <v>943.0235555997278</v>
      </c>
      <c r="M175">
        <v>598.2217574225938</v>
      </c>
      <c r="N175">
        <v>509.256435123488</v>
      </c>
    </row>
    <row r="176" spans="1:14">
      <c r="A176">
        <v>174</v>
      </c>
      <c r="B176">
        <v>14.70657556073031</v>
      </c>
      <c r="C176">
        <v>1419.769825810519</v>
      </c>
      <c r="D176">
        <v>0.4290939630081924</v>
      </c>
      <c r="E176">
        <v>162.9350734550291</v>
      </c>
      <c r="F176">
        <v>25.47552537214514</v>
      </c>
      <c r="G176">
        <v>40996.16324776785</v>
      </c>
      <c r="H176">
        <v>0.2359849784193908</v>
      </c>
      <c r="I176">
        <v>0.1579490376133409</v>
      </c>
      <c r="J176">
        <v>17.50302303717125</v>
      </c>
      <c r="K176">
        <v>2.925751139304625</v>
      </c>
      <c r="L176">
        <v>943.0235555997278</v>
      </c>
      <c r="M176">
        <v>597.7074308121512</v>
      </c>
      <c r="N176">
        <v>507.5430943009877</v>
      </c>
    </row>
    <row r="177" spans="1:14">
      <c r="A177">
        <v>175</v>
      </c>
      <c r="B177">
        <v>14.79209556711664</v>
      </c>
      <c r="C177">
        <v>1426.684941088525</v>
      </c>
      <c r="D177">
        <v>0.4293131338427985</v>
      </c>
      <c r="E177">
        <v>163.6095251863489</v>
      </c>
      <c r="F177">
        <v>25.35251569634148</v>
      </c>
      <c r="G177">
        <v>40997.50353304561</v>
      </c>
      <c r="H177">
        <v>0.2361085983575036</v>
      </c>
      <c r="I177">
        <v>0.1579733492621593</v>
      </c>
      <c r="J177">
        <v>17.51591482188348</v>
      </c>
      <c r="K177">
        <v>2.925751139304625</v>
      </c>
      <c r="L177">
        <v>943.0235555997278</v>
      </c>
      <c r="M177">
        <v>597.4736471715075</v>
      </c>
      <c r="N177">
        <v>506.0707213336672</v>
      </c>
    </row>
    <row r="178" spans="1:14">
      <c r="A178">
        <v>176</v>
      </c>
      <c r="B178">
        <v>14.80867110598853</v>
      </c>
      <c r="C178">
        <v>1427.889715772619</v>
      </c>
      <c r="D178">
        <v>0.429384916183873</v>
      </c>
      <c r="E178">
        <v>163.7253328898831</v>
      </c>
      <c r="F178">
        <v>25.33115193111534</v>
      </c>
      <c r="G178">
        <v>40997.58146991055</v>
      </c>
      <c r="H178">
        <v>0.2361005108931838</v>
      </c>
      <c r="I178">
        <v>0.1579717584704982</v>
      </c>
      <c r="J178">
        <v>17.5185668651995</v>
      </c>
      <c r="K178">
        <v>2.925751139304625</v>
      </c>
      <c r="L178">
        <v>943.0235555997278</v>
      </c>
      <c r="M178">
        <v>597.4889353993987</v>
      </c>
      <c r="N178">
        <v>505.8235187038493</v>
      </c>
    </row>
    <row r="179" spans="1:14">
      <c r="A179">
        <v>177</v>
      </c>
      <c r="B179">
        <v>14.95874351802648</v>
      </c>
      <c r="C179">
        <v>1442.183486675755</v>
      </c>
      <c r="D179">
        <v>0.4295304049371222</v>
      </c>
      <c r="E179">
        <v>165.0804732613792</v>
      </c>
      <c r="F179">
        <v>25.08103611447669</v>
      </c>
      <c r="G179">
        <v>41000.31103371698</v>
      </c>
      <c r="H179">
        <v>0.2365387218636117</v>
      </c>
      <c r="I179">
        <v>0.1580580092889123</v>
      </c>
      <c r="J179">
        <v>17.54862885968983</v>
      </c>
      <c r="K179">
        <v>2.925751139304625</v>
      </c>
      <c r="L179">
        <v>943.0235555997278</v>
      </c>
      <c r="M179">
        <v>596.6618398551198</v>
      </c>
      <c r="N179">
        <v>503.10118463581</v>
      </c>
    </row>
    <row r="180" spans="1:14">
      <c r="A180">
        <v>178</v>
      </c>
      <c r="B180">
        <v>15.01928181403273</v>
      </c>
      <c r="C180">
        <v>1449.604563849098</v>
      </c>
      <c r="D180">
        <v>0.4296218913022098</v>
      </c>
      <c r="E180">
        <v>165.7755679192659</v>
      </c>
      <c r="F180">
        <v>24.94605007618348</v>
      </c>
      <c r="G180">
        <v>40981.21488857135</v>
      </c>
      <c r="H180">
        <v>0.2367400736589032</v>
      </c>
      <c r="I180">
        <v>0.1580976781522679</v>
      </c>
      <c r="J180">
        <v>17.56553667857947</v>
      </c>
      <c r="K180">
        <v>2.925751139304625</v>
      </c>
      <c r="L180">
        <v>943.0235555997278</v>
      </c>
      <c r="M180">
        <v>596.2826742796352</v>
      </c>
      <c r="N180">
        <v>501.9884089991581</v>
      </c>
    </row>
    <row r="181" spans="1:14">
      <c r="A181">
        <v>179</v>
      </c>
      <c r="B181">
        <v>15.00534267046876</v>
      </c>
      <c r="C181">
        <v>1447.556106212944</v>
      </c>
      <c r="D181">
        <v>0.4297952270242239</v>
      </c>
      <c r="E181">
        <v>165.60757425415</v>
      </c>
      <c r="F181">
        <v>24.97940702405113</v>
      </c>
      <c r="G181">
        <v>40975.58514217135</v>
      </c>
      <c r="H181">
        <v>0.2367295305956472</v>
      </c>
      <c r="I181">
        <v>0.1580956004444009</v>
      </c>
      <c r="J181">
        <v>17.55782396821691</v>
      </c>
      <c r="K181">
        <v>2.925751139304625</v>
      </c>
      <c r="L181">
        <v>943.0235555997278</v>
      </c>
      <c r="M181">
        <v>596.3025143165636</v>
      </c>
      <c r="N181">
        <v>502.3541924612463</v>
      </c>
    </row>
    <row r="182" spans="1:14">
      <c r="A182">
        <v>180</v>
      </c>
      <c r="B182">
        <v>15.13491565929997</v>
      </c>
      <c r="C182">
        <v>1462.345131784477</v>
      </c>
      <c r="D182">
        <v>0.429187783864778</v>
      </c>
      <c r="E182">
        <v>167.0296607513168</v>
      </c>
      <c r="F182">
        <v>24.72556478043067</v>
      </c>
      <c r="G182">
        <v>40972.01738225295</v>
      </c>
      <c r="H182">
        <v>0.2372553182080275</v>
      </c>
      <c r="I182">
        <v>0.1581992961633273</v>
      </c>
      <c r="J182">
        <v>17.5854168113131</v>
      </c>
      <c r="K182">
        <v>2.925751139304625</v>
      </c>
      <c r="L182">
        <v>943.0235555997278</v>
      </c>
      <c r="M182">
        <v>595.3149090651414</v>
      </c>
      <c r="N182">
        <v>499.892474140823</v>
      </c>
    </row>
    <row r="183" spans="1:14">
      <c r="A183">
        <v>181</v>
      </c>
      <c r="B183">
        <v>15.25063672423783</v>
      </c>
      <c r="C183">
        <v>1473.150932833565</v>
      </c>
      <c r="D183">
        <v>0.429400951785034</v>
      </c>
      <c r="E183">
        <v>168.0678224164388</v>
      </c>
      <c r="F183">
        <v>24.54280593900474</v>
      </c>
      <c r="G183">
        <v>40967.91373447991</v>
      </c>
      <c r="H183">
        <v>0.2375567350007748</v>
      </c>
      <c r="I183">
        <v>0.1582588145500337</v>
      </c>
      <c r="J183">
        <v>17.605777427511</v>
      </c>
      <c r="K183">
        <v>2.925751139304625</v>
      </c>
      <c r="L183">
        <v>943.0235555997278</v>
      </c>
      <c r="M183">
        <v>594.7504231405406</v>
      </c>
      <c r="N183">
        <v>497.8711410551027</v>
      </c>
    </row>
    <row r="184" spans="1:14">
      <c r="A184">
        <v>182</v>
      </c>
      <c r="B184">
        <v>15.33300899547546</v>
      </c>
      <c r="C184">
        <v>1482.071477752308</v>
      </c>
      <c r="D184">
        <v>0.4292642493627994</v>
      </c>
      <c r="E184">
        <v>168.9144819030593</v>
      </c>
      <c r="F184">
        <v>24.39376994734448</v>
      </c>
      <c r="G184">
        <v>40964.02015530527</v>
      </c>
      <c r="H184">
        <v>0.2378277066306925</v>
      </c>
      <c r="I184">
        <v>0.1583123665399808</v>
      </c>
      <c r="J184">
        <v>17.62368859476546</v>
      </c>
      <c r="K184">
        <v>2.925751139304625</v>
      </c>
      <c r="L184">
        <v>943.0235555997278</v>
      </c>
      <c r="M184">
        <v>594.2439919242419</v>
      </c>
      <c r="N184">
        <v>496.375799535465</v>
      </c>
    </row>
    <row r="185" spans="1:14">
      <c r="A185">
        <v>183</v>
      </c>
      <c r="B185">
        <v>15.41521533221931</v>
      </c>
      <c r="C185">
        <v>1487.766396334343</v>
      </c>
      <c r="D185">
        <v>0.4294167763373404</v>
      </c>
      <c r="E185">
        <v>169.4896374994713</v>
      </c>
      <c r="F185">
        <v>24.31016066332602</v>
      </c>
      <c r="G185">
        <v>40993.07905645484</v>
      </c>
      <c r="H185">
        <v>0.2380021460461523</v>
      </c>
      <c r="I185">
        <v>0.1583468636218031</v>
      </c>
      <c r="J185">
        <v>17.63052431934575</v>
      </c>
      <c r="K185">
        <v>2.925751139304625</v>
      </c>
      <c r="L185">
        <v>943.0235555997278</v>
      </c>
      <c r="M185">
        <v>593.9184924352677</v>
      </c>
      <c r="N185">
        <v>495.1384289751386</v>
      </c>
    </row>
    <row r="186" spans="1:14">
      <c r="A186">
        <v>184</v>
      </c>
      <c r="B186">
        <v>15.40509443304956</v>
      </c>
      <c r="C186">
        <v>1487.900739441316</v>
      </c>
      <c r="D186">
        <v>0.4295585431277147</v>
      </c>
      <c r="E186">
        <v>169.4861357321799</v>
      </c>
      <c r="F186">
        <v>24.30743285979237</v>
      </c>
      <c r="G186">
        <v>40991.49345969434</v>
      </c>
      <c r="H186">
        <v>0.2380142325195536</v>
      </c>
      <c r="I186">
        <v>0.1583492544972876</v>
      </c>
      <c r="J186">
        <v>17.63303684480145</v>
      </c>
      <c r="K186">
        <v>2.925751139304625</v>
      </c>
      <c r="L186">
        <v>943.0235555997278</v>
      </c>
      <c r="M186">
        <v>593.8959543950294</v>
      </c>
      <c r="N186">
        <v>495.2642842002559</v>
      </c>
    </row>
    <row r="187" spans="1:14">
      <c r="A187">
        <v>185</v>
      </c>
      <c r="B187">
        <v>15.44255458557334</v>
      </c>
      <c r="C187">
        <v>1489.266517891167</v>
      </c>
      <c r="D187">
        <v>0.4291350455575471</v>
      </c>
      <c r="E187">
        <v>169.643540019512</v>
      </c>
      <c r="F187">
        <v>24.28645206444829</v>
      </c>
      <c r="G187">
        <v>40995.39860358719</v>
      </c>
      <c r="H187">
        <v>0.2380767006968346</v>
      </c>
      <c r="I187">
        <v>0.158361612946621</v>
      </c>
      <c r="J187">
        <v>17.63168078094077</v>
      </c>
      <c r="K187">
        <v>2.925751139304625</v>
      </c>
      <c r="L187">
        <v>943.0235555997278</v>
      </c>
      <c r="M187">
        <v>593.7794989289805</v>
      </c>
      <c r="N187">
        <v>494.8908428195148</v>
      </c>
    </row>
    <row r="188" spans="1:14">
      <c r="A188">
        <v>186</v>
      </c>
      <c r="B188">
        <v>15.43090084253323</v>
      </c>
      <c r="C188">
        <v>1488.89613661618</v>
      </c>
      <c r="D188">
        <v>0.4292744386031885</v>
      </c>
      <c r="E188">
        <v>169.5970350201751</v>
      </c>
      <c r="F188">
        <v>24.29174265108659</v>
      </c>
      <c r="G188">
        <v>40993.16237743849</v>
      </c>
      <c r="H188">
        <v>0.2380706368843236</v>
      </c>
      <c r="I188">
        <v>0.1583604132068377</v>
      </c>
      <c r="J188">
        <v>17.63246680169038</v>
      </c>
      <c r="K188">
        <v>2.925751139304625</v>
      </c>
      <c r="L188">
        <v>943.0235555997278</v>
      </c>
      <c r="M188">
        <v>593.7908010362912</v>
      </c>
      <c r="N188">
        <v>494.9970893526029</v>
      </c>
    </row>
    <row r="189" spans="1:14">
      <c r="A189">
        <v>187</v>
      </c>
      <c r="B189">
        <v>15.45979946086104</v>
      </c>
      <c r="C189">
        <v>1493.37925169919</v>
      </c>
      <c r="D189">
        <v>0.4296178738626122</v>
      </c>
      <c r="E189">
        <v>170.0020431533422</v>
      </c>
      <c r="F189">
        <v>24.21774157339228</v>
      </c>
      <c r="G189">
        <v>40989.94438511776</v>
      </c>
      <c r="H189">
        <v>0.2381998501347798</v>
      </c>
      <c r="I189">
        <v>0.1583859830015933</v>
      </c>
      <c r="J189">
        <v>17.6442735468466</v>
      </c>
      <c r="K189">
        <v>2.925751139304625</v>
      </c>
      <c r="L189">
        <v>943.0235555997278</v>
      </c>
      <c r="M189">
        <v>593.5500711487016</v>
      </c>
      <c r="N189">
        <v>494.4098442857463</v>
      </c>
    </row>
    <row r="190" spans="1:14">
      <c r="A190">
        <v>188</v>
      </c>
      <c r="B190">
        <v>15.46710626777713</v>
      </c>
      <c r="C190">
        <v>1493.117426263751</v>
      </c>
      <c r="D190">
        <v>0.4297748731307617</v>
      </c>
      <c r="E190">
        <v>169.9920860140873</v>
      </c>
      <c r="F190">
        <v>24.22201740865176</v>
      </c>
      <c r="G190">
        <v>40990.03139192771</v>
      </c>
      <c r="H190">
        <v>0.2381759669515282</v>
      </c>
      <c r="I190">
        <v>0.1583812560640874</v>
      </c>
      <c r="J190">
        <v>17.64178982363143</v>
      </c>
      <c r="K190">
        <v>2.925751139304625</v>
      </c>
      <c r="L190">
        <v>943.0235555997278</v>
      </c>
      <c r="M190">
        <v>593.5945498466506</v>
      </c>
      <c r="N190">
        <v>494.28060018349</v>
      </c>
    </row>
    <row r="191" spans="1:14">
      <c r="A191">
        <v>189</v>
      </c>
      <c r="B191">
        <v>15.63242517483771</v>
      </c>
      <c r="C191">
        <v>1510.064384432327</v>
      </c>
      <c r="D191">
        <v>0.4297633864803326</v>
      </c>
      <c r="E191">
        <v>171.6005907515547</v>
      </c>
      <c r="F191">
        <v>23.94948953492321</v>
      </c>
      <c r="G191">
        <v>40987.94115172848</v>
      </c>
      <c r="H191">
        <v>0.2386930901526483</v>
      </c>
      <c r="I191">
        <v>0.158483678991987</v>
      </c>
      <c r="J191">
        <v>17.67482851293346</v>
      </c>
      <c r="K191">
        <v>2.925751139304625</v>
      </c>
      <c r="L191">
        <v>943.0235555997278</v>
      </c>
      <c r="M191">
        <v>592.6331784387323</v>
      </c>
      <c r="N191">
        <v>491.4409299443062</v>
      </c>
    </row>
    <row r="192" spans="1:14">
      <c r="A192">
        <v>190</v>
      </c>
      <c r="B192">
        <v>15.77330324761406</v>
      </c>
      <c r="C192">
        <v>1521.509275643382</v>
      </c>
      <c r="D192">
        <v>0.4298171036974014</v>
      </c>
      <c r="E192">
        <v>172.7230123026516</v>
      </c>
      <c r="F192">
        <v>23.76987363799435</v>
      </c>
      <c r="G192">
        <v>40989.56524984293</v>
      </c>
      <c r="H192">
        <v>0.2390048921533851</v>
      </c>
      <c r="I192">
        <v>0.1585455107018114</v>
      </c>
      <c r="J192">
        <v>17.69209123518359</v>
      </c>
      <c r="K192">
        <v>2.925751139304625</v>
      </c>
      <c r="L192">
        <v>943.0235555997278</v>
      </c>
      <c r="M192">
        <v>592.0552214394095</v>
      </c>
      <c r="N192">
        <v>489.236015209175</v>
      </c>
    </row>
    <row r="193" spans="1:14">
      <c r="A193">
        <v>191</v>
      </c>
      <c r="B193">
        <v>15.93770232053864</v>
      </c>
      <c r="C193">
        <v>1537.84595846127</v>
      </c>
      <c r="D193">
        <v>0.4297705551300028</v>
      </c>
      <c r="E193">
        <v>174.2769747215311</v>
      </c>
      <c r="F193">
        <v>23.51708684558607</v>
      </c>
      <c r="G193">
        <v>40988.71272821839</v>
      </c>
      <c r="H193">
        <v>0.2394837506982193</v>
      </c>
      <c r="I193">
        <v>0.1586405805811506</v>
      </c>
      <c r="J193">
        <v>17.7226196691676</v>
      </c>
      <c r="K193">
        <v>2.925751139304625</v>
      </c>
      <c r="L193">
        <v>943.0235555997278</v>
      </c>
      <c r="M193">
        <v>591.17009480508</v>
      </c>
      <c r="N193">
        <v>486.5609802241834</v>
      </c>
    </row>
    <row r="194" spans="1:14">
      <c r="A194">
        <v>192</v>
      </c>
      <c r="B194">
        <v>16.11938603010978</v>
      </c>
      <c r="C194">
        <v>1550.690396627804</v>
      </c>
      <c r="D194">
        <v>0.4298568692209737</v>
      </c>
      <c r="E194">
        <v>175.5164336314903</v>
      </c>
      <c r="F194">
        <v>23.32562342725289</v>
      </c>
      <c r="G194">
        <v>40999.03929567906</v>
      </c>
      <c r="H194">
        <v>0.2398004117298626</v>
      </c>
      <c r="I194">
        <v>0.158703521846736</v>
      </c>
      <c r="J194">
        <v>17.74362678532795</v>
      </c>
      <c r="K194">
        <v>2.925751139304625</v>
      </c>
      <c r="L194">
        <v>943.0235555997278</v>
      </c>
      <c r="M194">
        <v>590.5864227553693</v>
      </c>
      <c r="N194">
        <v>483.992058615081</v>
      </c>
    </row>
    <row r="195" spans="1:14">
      <c r="A195">
        <v>193</v>
      </c>
      <c r="B195">
        <v>16.19721180576263</v>
      </c>
      <c r="C195">
        <v>1558.522567949563</v>
      </c>
      <c r="D195">
        <v>0.4296715330096437</v>
      </c>
      <c r="E195">
        <v>176.2512828034068</v>
      </c>
      <c r="F195">
        <v>23.2087913812788</v>
      </c>
      <c r="G195">
        <v>41000.24909279653</v>
      </c>
      <c r="H195">
        <v>0.240083372444211</v>
      </c>
      <c r="I195">
        <v>0.1587598138682711</v>
      </c>
      <c r="J195">
        <v>17.75872048107415</v>
      </c>
      <c r="K195">
        <v>2.925751139304625</v>
      </c>
      <c r="L195">
        <v>943.0235555997278</v>
      </c>
      <c r="M195">
        <v>590.0659719807659</v>
      </c>
      <c r="N195">
        <v>482.8121119797887</v>
      </c>
    </row>
    <row r="196" spans="1:14">
      <c r="A196">
        <v>194</v>
      </c>
      <c r="B196">
        <v>16.29699533984773</v>
      </c>
      <c r="C196">
        <v>1571.930487155163</v>
      </c>
      <c r="D196">
        <v>0.429377583479765</v>
      </c>
      <c r="E196">
        <v>177.5270512019727</v>
      </c>
      <c r="F196">
        <v>23.00788555460469</v>
      </c>
      <c r="G196">
        <v>40990.99230420391</v>
      </c>
      <c r="H196">
        <v>0.2405329137735528</v>
      </c>
      <c r="I196">
        <v>0.1588493407172749</v>
      </c>
      <c r="J196">
        <v>17.78287032946953</v>
      </c>
      <c r="K196">
        <v>2.925751139304625</v>
      </c>
      <c r="L196">
        <v>943.0235555997278</v>
      </c>
      <c r="M196">
        <v>589.2412635064493</v>
      </c>
      <c r="N196">
        <v>481.0520263197786</v>
      </c>
    </row>
    <row r="197" spans="1:14">
      <c r="A197">
        <v>195</v>
      </c>
      <c r="B197">
        <v>16.35409331166282</v>
      </c>
      <c r="C197">
        <v>1578.741818878568</v>
      </c>
      <c r="D197">
        <v>0.4290641419159205</v>
      </c>
      <c r="E197">
        <v>178.1768586307906</v>
      </c>
      <c r="F197">
        <v>22.90790437580375</v>
      </c>
      <c r="G197">
        <v>40988.73204958935</v>
      </c>
      <c r="H197">
        <v>0.2408115564298824</v>
      </c>
      <c r="I197">
        <v>0.1589048915338285</v>
      </c>
      <c r="J197">
        <v>17.7943523436698</v>
      </c>
      <c r="K197">
        <v>2.925751139304625</v>
      </c>
      <c r="L197">
        <v>943.0235555997278</v>
      </c>
      <c r="M197">
        <v>588.7313881232598</v>
      </c>
      <c r="N197">
        <v>480.1323274350038</v>
      </c>
    </row>
    <row r="198" spans="1:14">
      <c r="A198">
        <v>196</v>
      </c>
      <c r="B198">
        <v>16.42676543188145</v>
      </c>
      <c r="C198">
        <v>1586.112078764919</v>
      </c>
      <c r="D198">
        <v>0.4289051195461019</v>
      </c>
      <c r="E198">
        <v>178.8899412015918</v>
      </c>
      <c r="F198">
        <v>22.8008490700049</v>
      </c>
      <c r="G198">
        <v>40986.80303974522</v>
      </c>
      <c r="H198">
        <v>0.2410400726519821</v>
      </c>
      <c r="I198">
        <v>0.1589504825225697</v>
      </c>
      <c r="J198">
        <v>17.80584118675296</v>
      </c>
      <c r="K198">
        <v>2.925751139304625</v>
      </c>
      <c r="L198">
        <v>943.0235555997278</v>
      </c>
      <c r="M198">
        <v>588.3139821667941</v>
      </c>
      <c r="N198">
        <v>479.0287147876018</v>
      </c>
    </row>
    <row r="199" spans="1:14">
      <c r="A199">
        <v>197</v>
      </c>
      <c r="B199">
        <v>16.39240267719219</v>
      </c>
      <c r="C199">
        <v>1583.328893489638</v>
      </c>
      <c r="D199">
        <v>0.4287997653927068</v>
      </c>
      <c r="E199">
        <v>178.6216303623521</v>
      </c>
      <c r="F199">
        <v>22.84080215513988</v>
      </c>
      <c r="G199">
        <v>40986.40281311065</v>
      </c>
      <c r="H199">
        <v>0.2410170369563218</v>
      </c>
      <c r="I199">
        <v>0.1589458853324886</v>
      </c>
      <c r="J199">
        <v>17.80110482079102</v>
      </c>
      <c r="K199">
        <v>2.925751139304625</v>
      </c>
      <c r="L199">
        <v>943.0235555997278</v>
      </c>
      <c r="M199">
        <v>588.3560286061708</v>
      </c>
      <c r="N199">
        <v>479.5222376789214</v>
      </c>
    </row>
    <row r="200" spans="1:14">
      <c r="A200">
        <v>198</v>
      </c>
      <c r="B200">
        <v>16.40964869779502</v>
      </c>
      <c r="C200">
        <v>1585.958182855718</v>
      </c>
      <c r="D200">
        <v>0.4286378062823842</v>
      </c>
      <c r="E200">
        <v>178.8620675980519</v>
      </c>
      <c r="F200">
        <v>22.80253711589325</v>
      </c>
      <c r="G200">
        <v>40985.13946532817</v>
      </c>
      <c r="H200">
        <v>0.2411308416270903</v>
      </c>
      <c r="I200">
        <v>0.1589686000966861</v>
      </c>
      <c r="J200">
        <v>17.80666974395089</v>
      </c>
      <c r="K200">
        <v>2.925751139304625</v>
      </c>
      <c r="L200">
        <v>943.0235555997278</v>
      </c>
      <c r="M200">
        <v>588.1483702057419</v>
      </c>
      <c r="N200">
        <v>479.227555409471</v>
      </c>
    </row>
    <row r="201" spans="1:14">
      <c r="A201">
        <v>199</v>
      </c>
      <c r="B201">
        <v>16.4106624609519</v>
      </c>
      <c r="C201">
        <v>1586.792226871357</v>
      </c>
      <c r="D201">
        <v>0.4286441187566696</v>
      </c>
      <c r="E201">
        <v>178.936234374871</v>
      </c>
      <c r="F201">
        <v>22.78764588248037</v>
      </c>
      <c r="G201">
        <v>40975.91751771775</v>
      </c>
      <c r="H201">
        <v>0.2411515868441698</v>
      </c>
      <c r="I201">
        <v>0.1589727415295222</v>
      </c>
      <c r="J201">
        <v>17.80886913706912</v>
      </c>
      <c r="K201">
        <v>2.925751139304625</v>
      </c>
      <c r="L201">
        <v>943.0235555997278</v>
      </c>
      <c r="M201">
        <v>588.1105344732092</v>
      </c>
      <c r="N201">
        <v>479.2305219730343</v>
      </c>
    </row>
    <row r="202" spans="1:14">
      <c r="A202">
        <v>200</v>
      </c>
      <c r="B202">
        <v>16.49806819524935</v>
      </c>
      <c r="C202">
        <v>1595.116695685605</v>
      </c>
      <c r="D202">
        <v>0.4281902649821739</v>
      </c>
      <c r="E202">
        <v>179.7534643497776</v>
      </c>
      <c r="F202">
        <v>22.67226257810556</v>
      </c>
      <c r="G202">
        <v>40987.20794229218</v>
      </c>
      <c r="H202">
        <v>0.241477489620164</v>
      </c>
      <c r="I202">
        <v>0.1590378351129946</v>
      </c>
      <c r="J202">
        <v>17.81989724130003</v>
      </c>
      <c r="K202">
        <v>2.925751139304625</v>
      </c>
      <c r="L202">
        <v>943.0235555997278</v>
      </c>
      <c r="M202">
        <v>587.516866055726</v>
      </c>
      <c r="N202">
        <v>477.928895078361</v>
      </c>
    </row>
    <row r="203" spans="1:14">
      <c r="A203">
        <v>201</v>
      </c>
      <c r="B203">
        <v>16.59617900998555</v>
      </c>
      <c r="C203">
        <v>1602.152292481482</v>
      </c>
      <c r="D203">
        <v>0.4286493890316849</v>
      </c>
      <c r="E203">
        <v>180.4673024986503</v>
      </c>
      <c r="F203">
        <v>22.570905760476</v>
      </c>
      <c r="G203">
        <v>40981.45562274414</v>
      </c>
      <c r="H203">
        <v>0.2417395200104299</v>
      </c>
      <c r="I203">
        <v>0.1590902156703105</v>
      </c>
      <c r="J203">
        <v>17.82690554264028</v>
      </c>
      <c r="K203">
        <v>2.925751139304625</v>
      </c>
      <c r="L203">
        <v>943.0235555997278</v>
      </c>
      <c r="M203">
        <v>587.0405312862143</v>
      </c>
      <c r="N203">
        <v>476.7884705278221</v>
      </c>
    </row>
    <row r="204" spans="1:14">
      <c r="A204">
        <v>202</v>
      </c>
      <c r="B204">
        <v>16.81083799971759</v>
      </c>
      <c r="C204">
        <v>1622.459265407103</v>
      </c>
      <c r="D204">
        <v>0.4287802654667636</v>
      </c>
      <c r="E204">
        <v>182.3749155002995</v>
      </c>
      <c r="F204">
        <v>22.29078424700336</v>
      </c>
      <c r="G204">
        <v>40989.17767716647</v>
      </c>
      <c r="H204">
        <v>0.2422678717320665</v>
      </c>
      <c r="I204">
        <v>0.1591959547569152</v>
      </c>
      <c r="J204">
        <v>17.86439018192858</v>
      </c>
      <c r="K204">
        <v>2.925751139304625</v>
      </c>
      <c r="L204">
        <v>943.0235555997278</v>
      </c>
      <c r="M204">
        <v>586.0827139758663</v>
      </c>
      <c r="N204">
        <v>473.5623388590549</v>
      </c>
    </row>
    <row r="205" spans="1:14">
      <c r="A205">
        <v>203</v>
      </c>
      <c r="B205">
        <v>16.86798176243446</v>
      </c>
      <c r="C205">
        <v>1628.445432177821</v>
      </c>
      <c r="D205">
        <v>0.4284808126458378</v>
      </c>
      <c r="E205">
        <v>182.9438005480087</v>
      </c>
      <c r="F205">
        <v>22.21006752337918</v>
      </c>
      <c r="G205">
        <v>40993.16482129951</v>
      </c>
      <c r="H205">
        <v>0.2424944361171688</v>
      </c>
      <c r="I205">
        <v>0.1592413462798593</v>
      </c>
      <c r="J205">
        <v>17.87430663145564</v>
      </c>
      <c r="K205">
        <v>2.925751139304625</v>
      </c>
      <c r="L205">
        <v>943.0235555997278</v>
      </c>
      <c r="M205">
        <v>585.6730709232651</v>
      </c>
      <c r="N205">
        <v>472.7866121053456</v>
      </c>
    </row>
    <row r="206" spans="1:14">
      <c r="A206">
        <v>204</v>
      </c>
      <c r="B206">
        <v>16.87726270825603</v>
      </c>
      <c r="C206">
        <v>1627.951041579924</v>
      </c>
      <c r="D206">
        <v>0.4285694283246488</v>
      </c>
      <c r="E206">
        <v>182.9118895958416</v>
      </c>
      <c r="F206">
        <v>22.22052591774359</v>
      </c>
      <c r="G206">
        <v>41005.25543217268</v>
      </c>
      <c r="H206">
        <v>0.2424802263039819</v>
      </c>
      <c r="I206">
        <v>0.1592384985180127</v>
      </c>
      <c r="J206">
        <v>17.87169336806449</v>
      </c>
      <c r="K206">
        <v>2.925751139304625</v>
      </c>
      <c r="L206">
        <v>943.0235555997278</v>
      </c>
      <c r="M206">
        <v>585.6987441512319</v>
      </c>
      <c r="N206">
        <v>472.7623874813542</v>
      </c>
    </row>
    <row r="207" spans="1:14">
      <c r="A207">
        <v>205</v>
      </c>
      <c r="B207">
        <v>16.95117872090579</v>
      </c>
      <c r="C207">
        <v>1636.25956488636</v>
      </c>
      <c r="D207">
        <v>0.4284325287257604</v>
      </c>
      <c r="E207">
        <v>183.6927750814494</v>
      </c>
      <c r="F207">
        <v>22.10378832050376</v>
      </c>
      <c r="G207">
        <v>40992.46892697929</v>
      </c>
      <c r="H207">
        <v>0.2427508868471155</v>
      </c>
      <c r="I207">
        <v>0.1592927610097325</v>
      </c>
      <c r="J207">
        <v>17.88648635292699</v>
      </c>
      <c r="K207">
        <v>2.925751139304625</v>
      </c>
      <c r="L207">
        <v>943.0235555997278</v>
      </c>
      <c r="M207">
        <v>585.2101718811314</v>
      </c>
      <c r="N207">
        <v>471.6243126949983</v>
      </c>
    </row>
    <row r="208" spans="1:14">
      <c r="A208">
        <v>206</v>
      </c>
      <c r="B208">
        <v>17.03030006870291</v>
      </c>
      <c r="C208">
        <v>1641.366095404648</v>
      </c>
      <c r="D208">
        <v>0.4285385764337635</v>
      </c>
      <c r="E208">
        <v>184.2165438311605</v>
      </c>
      <c r="F208">
        <v>22.03536043794576</v>
      </c>
      <c r="G208">
        <v>40993.58585341405</v>
      </c>
      <c r="H208">
        <v>0.2428976965430053</v>
      </c>
      <c r="I208">
        <v>0.1593222112530605</v>
      </c>
      <c r="J208">
        <v>17.89029364535112</v>
      </c>
      <c r="K208">
        <v>2.925751139304625</v>
      </c>
      <c r="L208">
        <v>943.0235555997278</v>
      </c>
      <c r="M208">
        <v>584.945549321797</v>
      </c>
      <c r="N208">
        <v>470.6704252278852</v>
      </c>
    </row>
    <row r="209" spans="1:14">
      <c r="A209">
        <v>207</v>
      </c>
      <c r="B209">
        <v>17.03385384262681</v>
      </c>
      <c r="C209">
        <v>1640.437351842582</v>
      </c>
      <c r="D209">
        <v>0.4284426045068616</v>
      </c>
      <c r="E209">
        <v>184.1427069225192</v>
      </c>
      <c r="F209">
        <v>22.04824696211749</v>
      </c>
      <c r="G209">
        <v>40994.93452629847</v>
      </c>
      <c r="H209">
        <v>0.2428638143011584</v>
      </c>
      <c r="I209">
        <v>0.159315413327803</v>
      </c>
      <c r="J209">
        <v>17.88695533665178</v>
      </c>
      <c r="K209">
        <v>2.925751139304625</v>
      </c>
      <c r="L209">
        <v>943.0235555997278</v>
      </c>
      <c r="M209">
        <v>585.0065976084829</v>
      </c>
      <c r="N209">
        <v>470.7257271226452</v>
      </c>
    </row>
    <row r="210" spans="1:14">
      <c r="A210">
        <v>208</v>
      </c>
      <c r="B210">
        <v>17.10071891718311</v>
      </c>
      <c r="C210">
        <v>1650.229501697684</v>
      </c>
      <c r="D210">
        <v>0.4286356729677611</v>
      </c>
      <c r="E210">
        <v>185.0326851036477</v>
      </c>
      <c r="F210">
        <v>21.91616724529192</v>
      </c>
      <c r="G210">
        <v>40990.81031232632</v>
      </c>
      <c r="H210">
        <v>0.2431961150620268</v>
      </c>
      <c r="I210">
        <v>0.1593821125340294</v>
      </c>
      <c r="J210">
        <v>17.90821127801158</v>
      </c>
      <c r="K210">
        <v>2.925751139304625</v>
      </c>
      <c r="L210">
        <v>943.0235555997278</v>
      </c>
      <c r="M210">
        <v>584.4084865322119</v>
      </c>
      <c r="N210">
        <v>469.6613062653065</v>
      </c>
    </row>
    <row r="211" spans="1:14">
      <c r="A211">
        <v>209</v>
      </c>
      <c r="B211">
        <v>17.11098356748468</v>
      </c>
      <c r="C211">
        <v>1649.926409224987</v>
      </c>
      <c r="D211">
        <v>0.428552018166657</v>
      </c>
      <c r="E211">
        <v>185.0112587237897</v>
      </c>
      <c r="F211">
        <v>21.92088426371544</v>
      </c>
      <c r="G211">
        <v>40993.09052822097</v>
      </c>
      <c r="H211">
        <v>0.2431953315266916</v>
      </c>
      <c r="I211">
        <v>0.1593819551888805</v>
      </c>
      <c r="J211">
        <v>17.90666651698083</v>
      </c>
      <c r="K211">
        <v>2.925751139304625</v>
      </c>
      <c r="L211">
        <v>943.0235555997278</v>
      </c>
      <c r="M211">
        <v>584.4098951990961</v>
      </c>
      <c r="N211">
        <v>469.6670058731398</v>
      </c>
    </row>
    <row r="212" spans="1:14">
      <c r="A212">
        <v>210</v>
      </c>
      <c r="B212">
        <v>17.17753466073779</v>
      </c>
      <c r="C212">
        <v>1654.409880023821</v>
      </c>
      <c r="D212">
        <v>0.4287296507483271</v>
      </c>
      <c r="E212">
        <v>185.4429449276765</v>
      </c>
      <c r="F212">
        <v>21.8627064782568</v>
      </c>
      <c r="G212">
        <v>40997.15401106158</v>
      </c>
      <c r="H212">
        <v>0.2432912818522849</v>
      </c>
      <c r="I212">
        <v>0.1594012260068533</v>
      </c>
      <c r="J212">
        <v>17.9133300788632</v>
      </c>
      <c r="K212">
        <v>2.925751139304625</v>
      </c>
      <c r="L212">
        <v>943.0235555997278</v>
      </c>
      <c r="M212">
        <v>584.23744942767</v>
      </c>
      <c r="N212">
        <v>468.797808652201</v>
      </c>
    </row>
    <row r="213" spans="1:14">
      <c r="A213">
        <v>211</v>
      </c>
      <c r="B213">
        <v>17.18436355066119</v>
      </c>
      <c r="C213">
        <v>1654.155744107974</v>
      </c>
      <c r="D213">
        <v>0.4285855242310861</v>
      </c>
      <c r="E213">
        <v>185.4309544412672</v>
      </c>
      <c r="F213">
        <v>21.86675295971621</v>
      </c>
      <c r="G213">
        <v>40999.42883429314</v>
      </c>
      <c r="H213">
        <v>0.2432794360360572</v>
      </c>
      <c r="I213">
        <v>0.1593988465888085</v>
      </c>
      <c r="J213">
        <v>17.91143493489568</v>
      </c>
      <c r="K213">
        <v>2.925751139304625</v>
      </c>
      <c r="L213">
        <v>943.0235555997278</v>
      </c>
      <c r="M213">
        <v>584.2587329823368</v>
      </c>
      <c r="N213">
        <v>468.8074275355582</v>
      </c>
    </row>
    <row r="214" spans="1:14">
      <c r="A214">
        <v>212</v>
      </c>
      <c r="B214">
        <v>17.26258835690318</v>
      </c>
      <c r="C214">
        <v>1661.54252668109</v>
      </c>
      <c r="D214">
        <v>0.4281474364636644</v>
      </c>
      <c r="E214">
        <v>186.1454583687624</v>
      </c>
      <c r="F214">
        <v>21.77001993921294</v>
      </c>
      <c r="G214">
        <v>41001.02667907907</v>
      </c>
      <c r="H214">
        <v>0.2435415848583085</v>
      </c>
      <c r="I214">
        <v>0.159451522070114</v>
      </c>
      <c r="J214">
        <v>17.92174812843448</v>
      </c>
      <c r="K214">
        <v>2.925751139304625</v>
      </c>
      <c r="L214">
        <v>943.0235555997278</v>
      </c>
      <c r="M214">
        <v>583.7881354503625</v>
      </c>
      <c r="N214">
        <v>467.7558221998131</v>
      </c>
    </row>
    <row r="215" spans="1:14">
      <c r="A215">
        <v>213</v>
      </c>
      <c r="B215">
        <v>17.30695227990393</v>
      </c>
      <c r="C215">
        <v>1668.302757991064</v>
      </c>
      <c r="D215">
        <v>0.4278976614799777</v>
      </c>
      <c r="E215">
        <v>186.7608791987141</v>
      </c>
      <c r="F215">
        <v>21.68124032908299</v>
      </c>
      <c r="G215">
        <v>40999.14488303639</v>
      </c>
      <c r="H215">
        <v>0.2438076528443218</v>
      </c>
      <c r="I215">
        <v>0.1595050252499653</v>
      </c>
      <c r="J215">
        <v>17.93583590790267</v>
      </c>
      <c r="K215">
        <v>2.925751139304625</v>
      </c>
      <c r="L215">
        <v>943.0235555997278</v>
      </c>
      <c r="M215">
        <v>583.3113769963231</v>
      </c>
      <c r="N215">
        <v>467.1010284419851</v>
      </c>
    </row>
    <row r="216" spans="1:14">
      <c r="A216">
        <v>214</v>
      </c>
      <c r="B216">
        <v>17.28802512129887</v>
      </c>
      <c r="C216">
        <v>1667.226024950448</v>
      </c>
      <c r="D216">
        <v>0.4278036412157369</v>
      </c>
      <c r="E216">
        <v>186.6512588514981</v>
      </c>
      <c r="F216">
        <v>21.69495911030558</v>
      </c>
      <c r="G216">
        <v>40998.19968555848</v>
      </c>
      <c r="H216">
        <v>0.2438129534113293</v>
      </c>
      <c r="I216">
        <v>0.1595060915434707</v>
      </c>
      <c r="J216">
        <v>17.93483973395367</v>
      </c>
      <c r="K216">
        <v>2.925751139304625</v>
      </c>
      <c r="L216">
        <v>943.0235555997278</v>
      </c>
      <c r="M216">
        <v>583.3018880171852</v>
      </c>
      <c r="N216">
        <v>467.3600245777925</v>
      </c>
    </row>
    <row r="217" spans="1:14">
      <c r="A217">
        <v>215</v>
      </c>
      <c r="B217">
        <v>17.35043566421013</v>
      </c>
      <c r="C217">
        <v>1677.191063953572</v>
      </c>
      <c r="D217">
        <v>0.4274233298988272</v>
      </c>
      <c r="E217">
        <v>187.6022415071297</v>
      </c>
      <c r="F217">
        <v>21.56354891837685</v>
      </c>
      <c r="G217">
        <v>40989.78191373867</v>
      </c>
      <c r="H217">
        <v>0.2442200361508765</v>
      </c>
      <c r="I217">
        <v>0.1595880306579859</v>
      </c>
      <c r="J217">
        <v>17.95048675319907</v>
      </c>
      <c r="K217">
        <v>2.925751139304625</v>
      </c>
      <c r="L217">
        <v>943.0235555997278</v>
      </c>
      <c r="M217">
        <v>582.5741755208455</v>
      </c>
      <c r="N217">
        <v>466.3978508957592</v>
      </c>
    </row>
    <row r="218" spans="1:14">
      <c r="A218">
        <v>216</v>
      </c>
      <c r="B218">
        <v>17.47767321299913</v>
      </c>
      <c r="C218">
        <v>1687.281868109958</v>
      </c>
      <c r="D218">
        <v>0.4273516479528358</v>
      </c>
      <c r="E218">
        <v>188.5681547316839</v>
      </c>
      <c r="F218">
        <v>21.43638672889744</v>
      </c>
      <c r="G218">
        <v>40995.85209860711</v>
      </c>
      <c r="H218">
        <v>0.2445531187507444</v>
      </c>
      <c r="I218">
        <v>0.1596551450825215</v>
      </c>
      <c r="J218">
        <v>17.96541547722357</v>
      </c>
      <c r="K218">
        <v>2.925751139304625</v>
      </c>
      <c r="L218">
        <v>943.0235555997278</v>
      </c>
      <c r="M218">
        <v>581.9802700623727</v>
      </c>
      <c r="N218">
        <v>464.8704315922091</v>
      </c>
    </row>
    <row r="219" spans="1:14">
      <c r="A219">
        <v>217</v>
      </c>
      <c r="B219">
        <v>17.59749915864027</v>
      </c>
      <c r="C219">
        <v>1698.762870303806</v>
      </c>
      <c r="D219">
        <v>0.4273986095029108</v>
      </c>
      <c r="E219">
        <v>189.6611035899078</v>
      </c>
      <c r="F219">
        <v>21.29170182747903</v>
      </c>
      <c r="G219">
        <v>40996.50382788609</v>
      </c>
      <c r="H219">
        <v>0.2448767759811709</v>
      </c>
      <c r="I219">
        <v>0.1597204209003223</v>
      </c>
      <c r="J219">
        <v>17.98344419814296</v>
      </c>
      <c r="K219">
        <v>2.925751139304625</v>
      </c>
      <c r="L219">
        <v>943.0235555997278</v>
      </c>
      <c r="M219">
        <v>581.4044775797837</v>
      </c>
      <c r="N219">
        <v>463.273218452527</v>
      </c>
    </row>
    <row r="220" spans="1:14">
      <c r="A220">
        <v>218</v>
      </c>
      <c r="B220">
        <v>17.55655089068716</v>
      </c>
      <c r="C220">
        <v>1695.059065739848</v>
      </c>
      <c r="D220">
        <v>0.4273220483487982</v>
      </c>
      <c r="E220">
        <v>189.3053574474384</v>
      </c>
      <c r="F220">
        <v>21.33820178111191</v>
      </c>
      <c r="G220">
        <v>40996.42355900378</v>
      </c>
      <c r="H220">
        <v>0.2448240782917747</v>
      </c>
      <c r="I220">
        <v>0.1597097886632695</v>
      </c>
      <c r="J220">
        <v>17.97784322668206</v>
      </c>
      <c r="K220">
        <v>2.925751139304625</v>
      </c>
      <c r="L220">
        <v>943.0235555997278</v>
      </c>
      <c r="M220">
        <v>581.4981401997796</v>
      </c>
      <c r="N220">
        <v>463.8449239235294</v>
      </c>
    </row>
    <row r="221" spans="1:14">
      <c r="A221">
        <v>219</v>
      </c>
      <c r="B221">
        <v>17.62642233703371</v>
      </c>
      <c r="C221">
        <v>1701.987039005794</v>
      </c>
      <c r="D221">
        <v>0.4273379741597226</v>
      </c>
      <c r="E221">
        <v>189.9557284427887</v>
      </c>
      <c r="F221">
        <v>21.25162639629548</v>
      </c>
      <c r="G221">
        <v>40997.38417626058</v>
      </c>
      <c r="H221">
        <v>0.2450379475692927</v>
      </c>
      <c r="I221">
        <v>0.1597529485374959</v>
      </c>
      <c r="J221">
        <v>17.98962030435271</v>
      </c>
      <c r="K221">
        <v>2.925751139304625</v>
      </c>
      <c r="L221">
        <v>943.0235555997278</v>
      </c>
      <c r="M221">
        <v>581.1182291304349</v>
      </c>
      <c r="N221">
        <v>462.9246605608491</v>
      </c>
    </row>
    <row r="222" spans="1:14">
      <c r="A222">
        <v>220</v>
      </c>
      <c r="B222">
        <v>17.62407967880178</v>
      </c>
      <c r="C222">
        <v>1700.702661070406</v>
      </c>
      <c r="D222">
        <v>0.4273614240244972</v>
      </c>
      <c r="E222">
        <v>189.8409204278344</v>
      </c>
      <c r="F222">
        <v>21.2700619682295</v>
      </c>
      <c r="G222">
        <v>41005.50078868461</v>
      </c>
      <c r="H222">
        <v>0.244997481892994</v>
      </c>
      <c r="I222">
        <v>0.1597447803685743</v>
      </c>
      <c r="J222">
        <v>17.98675687895954</v>
      </c>
      <c r="K222">
        <v>2.925751139304625</v>
      </c>
      <c r="L222">
        <v>943.0235555997278</v>
      </c>
      <c r="M222">
        <v>581.1900682224593</v>
      </c>
      <c r="N222">
        <v>462.9918139045625</v>
      </c>
    </row>
    <row r="223" spans="1:14">
      <c r="A223">
        <v>221</v>
      </c>
      <c r="B223">
        <v>17.6747559493425</v>
      </c>
      <c r="C223">
        <v>1705.884534738306</v>
      </c>
      <c r="D223">
        <v>0.427403776234893</v>
      </c>
      <c r="E223">
        <v>190.3387065849367</v>
      </c>
      <c r="F223">
        <v>21.20365653316183</v>
      </c>
      <c r="G223">
        <v>40999.37832733116</v>
      </c>
      <c r="H223">
        <v>0.2451425929945139</v>
      </c>
      <c r="I223">
        <v>0.1597740759796146</v>
      </c>
      <c r="J223">
        <v>17.99439979149803</v>
      </c>
      <c r="K223">
        <v>2.925751139304625</v>
      </c>
      <c r="L223">
        <v>943.0235555997278</v>
      </c>
      <c r="M223">
        <v>580.9325439428825</v>
      </c>
      <c r="N223">
        <v>462.3294777153745</v>
      </c>
    </row>
    <row r="224" spans="1:14">
      <c r="A224">
        <v>222</v>
      </c>
      <c r="B224">
        <v>17.69188609422313</v>
      </c>
      <c r="C224">
        <v>1706.261688588379</v>
      </c>
      <c r="D224">
        <v>0.4277354955009607</v>
      </c>
      <c r="E224">
        <v>190.389007210109</v>
      </c>
      <c r="F224">
        <v>21.19806174599623</v>
      </c>
      <c r="G224">
        <v>40996.28006673242</v>
      </c>
      <c r="H224">
        <v>0.2451545955459989</v>
      </c>
      <c r="I224">
        <v>0.1597764996389632</v>
      </c>
      <c r="J224">
        <v>17.99353132652153</v>
      </c>
      <c r="K224">
        <v>2.925751139304625</v>
      </c>
      <c r="L224">
        <v>943.0235555997278</v>
      </c>
      <c r="M224">
        <v>580.9112548983678</v>
      </c>
      <c r="N224">
        <v>462.2140039326238</v>
      </c>
    </row>
    <row r="225" spans="1:14">
      <c r="A225">
        <v>223</v>
      </c>
      <c r="B225">
        <v>17.81065669559507</v>
      </c>
      <c r="C225">
        <v>1720.32550633506</v>
      </c>
      <c r="D225">
        <v>0.4274948067794896</v>
      </c>
      <c r="E225">
        <v>191.6803992137011</v>
      </c>
      <c r="F225">
        <v>21.02469799941554</v>
      </c>
      <c r="G225">
        <v>40996.04727045641</v>
      </c>
      <c r="H225">
        <v>0.2455766370629089</v>
      </c>
      <c r="I225">
        <v>0.1598617739660172</v>
      </c>
      <c r="J225">
        <v>18.02014295332861</v>
      </c>
      <c r="K225">
        <v>2.925751139304625</v>
      </c>
      <c r="L225">
        <v>943.0235555997278</v>
      </c>
      <c r="M225">
        <v>580.163792218812</v>
      </c>
      <c r="N225">
        <v>460.4557825731358</v>
      </c>
    </row>
    <row r="226" spans="1:14">
      <c r="A226">
        <v>224</v>
      </c>
      <c r="B226">
        <v>17.76787400642861</v>
      </c>
      <c r="C226">
        <v>1717.346265717911</v>
      </c>
      <c r="D226">
        <v>0.4269528726118956</v>
      </c>
      <c r="E226">
        <v>191.4268566947059</v>
      </c>
      <c r="F226">
        <v>21.0580836244687</v>
      </c>
      <c r="G226">
        <v>40985.44135899754</v>
      </c>
      <c r="H226">
        <v>0.2456820067406231</v>
      </c>
      <c r="I226">
        <v>0.1598830798960027</v>
      </c>
      <c r="J226">
        <v>18.01209387465681</v>
      </c>
      <c r="K226">
        <v>2.925751139304625</v>
      </c>
      <c r="L226">
        <v>943.0235555997278</v>
      </c>
      <c r="M226">
        <v>579.9775137497525</v>
      </c>
      <c r="N226">
        <v>461.4075700677312</v>
      </c>
    </row>
    <row r="227" spans="1:14">
      <c r="A227">
        <v>225</v>
      </c>
      <c r="B227">
        <v>17.80609647947912</v>
      </c>
      <c r="C227">
        <v>1721.853914122521</v>
      </c>
      <c r="D227">
        <v>0.4269418156960064</v>
      </c>
      <c r="E227">
        <v>191.8592217367037</v>
      </c>
      <c r="F227">
        <v>21.00081046878582</v>
      </c>
      <c r="G227">
        <v>40978.0542185321</v>
      </c>
      <c r="H227">
        <v>0.2458547099939222</v>
      </c>
      <c r="I227">
        <v>0.1599180144127284</v>
      </c>
      <c r="J227">
        <v>18.01857363071727</v>
      </c>
      <c r="K227">
        <v>2.925751139304625</v>
      </c>
      <c r="L227">
        <v>943.0235555997278</v>
      </c>
      <c r="M227">
        <v>579.6724904726597</v>
      </c>
      <c r="N227">
        <v>460.9082143406799</v>
      </c>
    </row>
    <row r="228" spans="1:14">
      <c r="A228">
        <v>226</v>
      </c>
      <c r="B228">
        <v>17.81601187881853</v>
      </c>
      <c r="C228">
        <v>1721.209781852398</v>
      </c>
      <c r="D228">
        <v>0.4270394084817872</v>
      </c>
      <c r="E228">
        <v>191.813556448176</v>
      </c>
      <c r="F228">
        <v>21.01218710013197</v>
      </c>
      <c r="G228">
        <v>40990.16275740378</v>
      </c>
      <c r="H228">
        <v>0.2458363344881211</v>
      </c>
      <c r="I228">
        <v>0.1599142966003708</v>
      </c>
      <c r="J228">
        <v>18.01586534083812</v>
      </c>
      <c r="K228">
        <v>2.925751139304625</v>
      </c>
      <c r="L228">
        <v>943.0235555997278</v>
      </c>
      <c r="M228">
        <v>579.7049275534401</v>
      </c>
      <c r="N228">
        <v>460.9240395948823</v>
      </c>
    </row>
    <row r="229" spans="1:14">
      <c r="A229">
        <v>227</v>
      </c>
      <c r="B229">
        <v>17.83070076905123</v>
      </c>
      <c r="C229">
        <v>1724.432681868146</v>
      </c>
      <c r="D229">
        <v>0.4267350722513595</v>
      </c>
      <c r="E229">
        <v>192.1157640019747</v>
      </c>
      <c r="F229">
        <v>20.9715165310609</v>
      </c>
      <c r="G229">
        <v>40985.33579668293</v>
      </c>
      <c r="H229">
        <v>0.2460018001599217</v>
      </c>
      <c r="I229">
        <v>0.1599477812341804</v>
      </c>
      <c r="J229">
        <v>18.02125607658133</v>
      </c>
      <c r="K229">
        <v>2.925751139304625</v>
      </c>
      <c r="L229">
        <v>943.0235555997278</v>
      </c>
      <c r="M229">
        <v>579.4129890941408</v>
      </c>
      <c r="N229">
        <v>460.7595626782682</v>
      </c>
    </row>
    <row r="230" spans="1:14">
      <c r="A230">
        <v>228</v>
      </c>
      <c r="B230">
        <v>17.8077375924971</v>
      </c>
      <c r="C230">
        <v>1723.65865185097</v>
      </c>
      <c r="D230">
        <v>0.4268154622702943</v>
      </c>
      <c r="E230">
        <v>192.0191398130048</v>
      </c>
      <c r="F230">
        <v>20.98054918615926</v>
      </c>
      <c r="G230">
        <v>40984.00905830035</v>
      </c>
      <c r="H230">
        <v>0.2459863909498365</v>
      </c>
      <c r="I230">
        <v>0.1599446622779796</v>
      </c>
      <c r="J230">
        <v>18.02281791671693</v>
      </c>
      <c r="K230">
        <v>2.925751139304625</v>
      </c>
      <c r="L230">
        <v>943.0235555997278</v>
      </c>
      <c r="M230">
        <v>579.4401622643903</v>
      </c>
      <c r="N230">
        <v>461.0051546776209</v>
      </c>
    </row>
    <row r="231" spans="1:14">
      <c r="A231">
        <v>229</v>
      </c>
      <c r="B231">
        <v>17.83165742350842</v>
      </c>
      <c r="C231">
        <v>1725.593093405316</v>
      </c>
      <c r="D231">
        <v>0.4263645654180549</v>
      </c>
      <c r="E231">
        <v>192.215501827317</v>
      </c>
      <c r="F231">
        <v>20.95689997544952</v>
      </c>
      <c r="G231">
        <v>40983.56252132737</v>
      </c>
      <c r="H231">
        <v>0.2460898370057896</v>
      </c>
      <c r="I231">
        <v>0.1599656032264495</v>
      </c>
      <c r="J231">
        <v>18.02414759722703</v>
      </c>
      <c r="K231">
        <v>2.925751139304625</v>
      </c>
      <c r="L231">
        <v>943.0235555997278</v>
      </c>
      <c r="M231">
        <v>579.2577966983495</v>
      </c>
      <c r="N231">
        <v>460.832639117632</v>
      </c>
    </row>
    <row r="232" spans="1:14">
      <c r="A232">
        <v>230</v>
      </c>
      <c r="B232">
        <v>17.81128349846193</v>
      </c>
      <c r="C232">
        <v>1723.956833436331</v>
      </c>
      <c r="D232">
        <v>0.4264521315014376</v>
      </c>
      <c r="E232">
        <v>192.0594516425512</v>
      </c>
      <c r="F232">
        <v>20.97639281453705</v>
      </c>
      <c r="G232">
        <v>40982.19027461571</v>
      </c>
      <c r="H232">
        <v>0.2460279486296406</v>
      </c>
      <c r="I232">
        <v>0.1599530742164634</v>
      </c>
      <c r="J232">
        <v>18.02186259101838</v>
      </c>
      <c r="K232">
        <v>2.925751139304625</v>
      </c>
      <c r="L232">
        <v>943.0235555997278</v>
      </c>
      <c r="M232">
        <v>579.366884484641</v>
      </c>
      <c r="N232">
        <v>461.0608443836808</v>
      </c>
    </row>
    <row r="233" spans="1:14">
      <c r="A233">
        <v>231</v>
      </c>
      <c r="B233">
        <v>17.84498880689248</v>
      </c>
      <c r="C233">
        <v>1724.240110688138</v>
      </c>
      <c r="D233">
        <v>0.4259823955319846</v>
      </c>
      <c r="E233">
        <v>192.1234530971058</v>
      </c>
      <c r="F233">
        <v>20.97386137287623</v>
      </c>
      <c r="G233">
        <v>40985.34491793546</v>
      </c>
      <c r="H233">
        <v>0.2460909967686886</v>
      </c>
      <c r="I233">
        <v>0.1599658380356928</v>
      </c>
      <c r="J233">
        <v>18.01755190634871</v>
      </c>
      <c r="K233">
        <v>2.925751139304625</v>
      </c>
      <c r="L233">
        <v>943.0235555997278</v>
      </c>
      <c r="M233">
        <v>579.255752879388</v>
      </c>
      <c r="N233">
        <v>460.9418155261679</v>
      </c>
    </row>
    <row r="234" spans="1:14">
      <c r="A234">
        <v>232</v>
      </c>
      <c r="B234">
        <v>17.81613401973989</v>
      </c>
      <c r="C234">
        <v>1722.998185701475</v>
      </c>
      <c r="D234">
        <v>0.4260436023674014</v>
      </c>
      <c r="E234">
        <v>191.9923969538584</v>
      </c>
      <c r="F234">
        <v>20.98792254060781</v>
      </c>
      <c r="G234">
        <v>40981.70372590464</v>
      </c>
      <c r="H234">
        <v>0.2460676660328429</v>
      </c>
      <c r="I234">
        <v>0.1599611145680635</v>
      </c>
      <c r="J234">
        <v>18.01725913146547</v>
      </c>
      <c r="K234">
        <v>2.925751139304625</v>
      </c>
      <c r="L234">
        <v>943.0235555997278</v>
      </c>
      <c r="M234">
        <v>579.2968711311281</v>
      </c>
      <c r="N234">
        <v>461.2345262519726</v>
      </c>
    </row>
    <row r="235" spans="1:14">
      <c r="A235">
        <v>233</v>
      </c>
      <c r="B235">
        <v>17.82520228496167</v>
      </c>
      <c r="C235">
        <v>1723.463576541298</v>
      </c>
      <c r="D235">
        <v>0.4256327059699617</v>
      </c>
      <c r="E235">
        <v>192.0593394286833</v>
      </c>
      <c r="F235">
        <v>20.98265739414152</v>
      </c>
      <c r="G235">
        <v>40983.09032337963</v>
      </c>
      <c r="H235">
        <v>0.2461087378084569</v>
      </c>
      <c r="I235">
        <v>0.1599694300373611</v>
      </c>
      <c r="J235">
        <v>18.0153271026485</v>
      </c>
      <c r="K235">
        <v>2.925751139304625</v>
      </c>
      <c r="L235">
        <v>943.0235555997278</v>
      </c>
      <c r="M235">
        <v>579.2244903467289</v>
      </c>
      <c r="N235">
        <v>461.2842269506144</v>
      </c>
    </row>
    <row r="236" spans="1:14">
      <c r="A236">
        <v>234</v>
      </c>
      <c r="B236">
        <v>17.82021079559471</v>
      </c>
      <c r="C236">
        <v>1724.404285491064</v>
      </c>
      <c r="D236">
        <v>0.4256674419345089</v>
      </c>
      <c r="E236">
        <v>192.1289769265752</v>
      </c>
      <c r="F236">
        <v>20.97066063972771</v>
      </c>
      <c r="G236">
        <v>40981.19296113439</v>
      </c>
      <c r="H236">
        <v>0.2461542503037841</v>
      </c>
      <c r="I236">
        <v>0.1599786456992093</v>
      </c>
      <c r="J236">
        <v>18.01909201155743</v>
      </c>
      <c r="K236">
        <v>2.925751139304625</v>
      </c>
      <c r="L236">
        <v>943.0235555997278</v>
      </c>
      <c r="M236">
        <v>579.1443074707847</v>
      </c>
      <c r="N236">
        <v>461.2947759725988</v>
      </c>
    </row>
    <row r="237" spans="1:14">
      <c r="A237">
        <v>235</v>
      </c>
      <c r="B237">
        <v>17.86955305971003</v>
      </c>
      <c r="C237">
        <v>1729.122179687084</v>
      </c>
      <c r="D237">
        <v>0.4255963994047335</v>
      </c>
      <c r="E237">
        <v>192.6024757238781</v>
      </c>
      <c r="F237">
        <v>20.91141689807325</v>
      </c>
      <c r="G237">
        <v>40974.1883419674</v>
      </c>
      <c r="H237">
        <v>0.2463572008387337</v>
      </c>
      <c r="I237">
        <v>0.1600197547006663</v>
      </c>
      <c r="J237">
        <v>18.023370908469</v>
      </c>
      <c r="K237">
        <v>2.925751139304625</v>
      </c>
      <c r="L237">
        <v>943.0235555997278</v>
      </c>
      <c r="M237">
        <v>578.7870579023324</v>
      </c>
      <c r="N237">
        <v>460.7765139595809</v>
      </c>
    </row>
    <row r="238" spans="1:14">
      <c r="A238">
        <v>236</v>
      </c>
      <c r="B238">
        <v>17.8739286485434</v>
      </c>
      <c r="C238">
        <v>1728.87473072643</v>
      </c>
      <c r="D238">
        <v>0.4253937619135053</v>
      </c>
      <c r="E238">
        <v>192.5710782299968</v>
      </c>
      <c r="F238">
        <v>20.91418453951817</v>
      </c>
      <c r="G238">
        <v>40973.4091359286</v>
      </c>
      <c r="H238">
        <v>0.2464283137179619</v>
      </c>
      <c r="I238">
        <v>0.1600341646100073</v>
      </c>
      <c r="J238">
        <v>18.02354153160137</v>
      </c>
      <c r="K238">
        <v>2.925751139304625</v>
      </c>
      <c r="L238">
        <v>943.0235555997278</v>
      </c>
      <c r="M238">
        <v>578.6619967622199</v>
      </c>
      <c r="N238">
        <v>460.9423192995868</v>
      </c>
    </row>
    <row r="239" spans="1:14">
      <c r="A239">
        <v>237</v>
      </c>
      <c r="B239">
        <v>17.91931046533886</v>
      </c>
      <c r="C239">
        <v>1731.794997019557</v>
      </c>
      <c r="D239">
        <v>0.4256899171138193</v>
      </c>
      <c r="E239">
        <v>192.8604692694126</v>
      </c>
      <c r="F239">
        <v>20.88068992775134</v>
      </c>
      <c r="G239">
        <v>40979.54751007676</v>
      </c>
      <c r="H239">
        <v>0.2464122312808801</v>
      </c>
      <c r="I239">
        <v>0.1600309055060627</v>
      </c>
      <c r="J239">
        <v>18.0268008704806</v>
      </c>
      <c r="K239">
        <v>2.925751139304625</v>
      </c>
      <c r="L239">
        <v>943.0235555997278</v>
      </c>
      <c r="M239">
        <v>578.6902744709267</v>
      </c>
      <c r="N239">
        <v>460.1829983952017</v>
      </c>
    </row>
    <row r="240" spans="1:14">
      <c r="A240">
        <v>238</v>
      </c>
      <c r="B240">
        <v>18.01148736415326</v>
      </c>
      <c r="C240">
        <v>1739.712534197884</v>
      </c>
      <c r="D240">
        <v>0.4253542698579659</v>
      </c>
      <c r="E240">
        <v>193.6316000955536</v>
      </c>
      <c r="F240">
        <v>20.78347971773387</v>
      </c>
      <c r="G240">
        <v>40971.95914606216</v>
      </c>
      <c r="H240">
        <v>0.2467267040762137</v>
      </c>
      <c r="I240">
        <v>0.1600946599141651</v>
      </c>
      <c r="J240">
        <v>18.03642004041083</v>
      </c>
      <c r="K240">
        <v>2.925751139304625</v>
      </c>
      <c r="L240">
        <v>943.0235555997278</v>
      </c>
      <c r="M240">
        <v>578.1379014543019</v>
      </c>
      <c r="N240">
        <v>459.2942253987593</v>
      </c>
    </row>
    <row r="241" spans="1:14">
      <c r="A241">
        <v>239</v>
      </c>
      <c r="B241">
        <v>17.94403448776169</v>
      </c>
      <c r="C241">
        <v>1733.233511732192</v>
      </c>
      <c r="D241">
        <v>0.4250495303076473</v>
      </c>
      <c r="E241">
        <v>193.0224337028537</v>
      </c>
      <c r="F241">
        <v>20.85959952915821</v>
      </c>
      <c r="G241">
        <v>40966.51269818405</v>
      </c>
      <c r="H241">
        <v>0.2466252804209431</v>
      </c>
      <c r="I241">
        <v>0.160074091756279</v>
      </c>
      <c r="J241">
        <v>18.02563901863561</v>
      </c>
      <c r="K241">
        <v>2.925751139304625</v>
      </c>
      <c r="L241">
        <v>943.0235555997278</v>
      </c>
      <c r="M241">
        <v>578.3159228958292</v>
      </c>
      <c r="N241">
        <v>460.4075534119285</v>
      </c>
    </row>
    <row r="242" spans="1:14">
      <c r="A242">
        <v>240</v>
      </c>
      <c r="B242">
        <v>18.06420494746343</v>
      </c>
      <c r="C242">
        <v>1744.835626390417</v>
      </c>
      <c r="D242">
        <v>0.4254129204228418</v>
      </c>
      <c r="E242">
        <v>194.1163971954661</v>
      </c>
      <c r="F242">
        <v>20.72261276804704</v>
      </c>
      <c r="G242">
        <v>40972.50486684669</v>
      </c>
      <c r="H242">
        <v>0.246846161628024</v>
      </c>
      <c r="I242">
        <v>0.1601188927019804</v>
      </c>
      <c r="J242">
        <v>18.04447090291793</v>
      </c>
      <c r="K242">
        <v>2.925751139304625</v>
      </c>
      <c r="L242">
        <v>943.0235555997278</v>
      </c>
      <c r="M242">
        <v>577.9283845680272</v>
      </c>
      <c r="N242">
        <v>458.5802929512096</v>
      </c>
    </row>
    <row r="243" spans="1:14">
      <c r="A243">
        <v>241</v>
      </c>
      <c r="B243">
        <v>18.07628090794124</v>
      </c>
      <c r="C243">
        <v>1745.98363922284</v>
      </c>
      <c r="D243">
        <v>0.4251762978054205</v>
      </c>
      <c r="E243">
        <v>194.2457223362024</v>
      </c>
      <c r="F243">
        <v>20.70718945321016</v>
      </c>
      <c r="G243">
        <v>40966.22680686928</v>
      </c>
      <c r="H243">
        <v>0.2469026437023739</v>
      </c>
      <c r="I243">
        <v>0.1601303532868708</v>
      </c>
      <c r="J243">
        <v>18.04394959851657</v>
      </c>
      <c r="K243">
        <v>2.925751139304625</v>
      </c>
      <c r="L243">
        <v>943.0235555997278</v>
      </c>
      <c r="M243">
        <v>577.8293800089987</v>
      </c>
      <c r="N243">
        <v>458.5789931075701</v>
      </c>
    </row>
    <row r="244" spans="1:14">
      <c r="A244">
        <v>242</v>
      </c>
      <c r="B244">
        <v>18.00960970455449</v>
      </c>
      <c r="C244">
        <v>1738.409786945686</v>
      </c>
      <c r="D244">
        <v>0.4253765623963957</v>
      </c>
      <c r="E244">
        <v>193.5153994613787</v>
      </c>
      <c r="F244">
        <v>20.80144775603829</v>
      </c>
      <c r="G244">
        <v>40980.27953115661</v>
      </c>
      <c r="H244">
        <v>0.2466862379088583</v>
      </c>
      <c r="I244">
        <v>0.1600864529015206</v>
      </c>
      <c r="J244">
        <v>18.03358293235128</v>
      </c>
      <c r="K244">
        <v>2.925751139304625</v>
      </c>
      <c r="L244">
        <v>943.0235555997278</v>
      </c>
      <c r="M244">
        <v>578.2089139339952</v>
      </c>
      <c r="N244">
        <v>459.3627162351048</v>
      </c>
    </row>
    <row r="245" spans="1:14">
      <c r="A245">
        <v>243</v>
      </c>
      <c r="B245">
        <v>17.99822200472803</v>
      </c>
      <c r="C245">
        <v>1734.666683406444</v>
      </c>
      <c r="D245">
        <v>0.4259543591224295</v>
      </c>
      <c r="E245">
        <v>193.2037814874123</v>
      </c>
      <c r="F245">
        <v>20.84164758376028</v>
      </c>
      <c r="G245">
        <v>40964.02218937868</v>
      </c>
      <c r="H245">
        <v>0.2466067722807649</v>
      </c>
      <c r="I245">
        <v>0.1600703390348892</v>
      </c>
      <c r="J245">
        <v>18.0233970265208</v>
      </c>
      <c r="K245">
        <v>2.925751139304625</v>
      </c>
      <c r="L245">
        <v>943.0235555997278</v>
      </c>
      <c r="M245">
        <v>578.3484221798655</v>
      </c>
      <c r="N245">
        <v>459.8767645548745</v>
      </c>
    </row>
    <row r="246" spans="1:14">
      <c r="A246">
        <v>244</v>
      </c>
      <c r="B246">
        <v>18.00663278460552</v>
      </c>
      <c r="C246">
        <v>1739.383783616794</v>
      </c>
      <c r="D246">
        <v>0.4253468591312539</v>
      </c>
      <c r="E246">
        <v>193.5933997717803</v>
      </c>
      <c r="F246">
        <v>20.7881288838504</v>
      </c>
      <c r="G246">
        <v>40974.46735229443</v>
      </c>
      <c r="H246">
        <v>0.2467219598783108</v>
      </c>
      <c r="I246">
        <v>0.1600936976873833</v>
      </c>
      <c r="J246">
        <v>18.03661582517747</v>
      </c>
      <c r="K246">
        <v>2.925751139304625</v>
      </c>
      <c r="L246">
        <v>943.0235555997278</v>
      </c>
      <c r="M246">
        <v>578.1462258440962</v>
      </c>
      <c r="N246">
        <v>459.3163514629914</v>
      </c>
    </row>
    <row r="247" spans="1:14">
      <c r="A247">
        <v>245</v>
      </c>
      <c r="B247">
        <v>17.89409535639073</v>
      </c>
      <c r="C247">
        <v>1726.931581013693</v>
      </c>
      <c r="D247">
        <v>0.4250206573759892</v>
      </c>
      <c r="E247">
        <v>192.4449234507391</v>
      </c>
      <c r="F247">
        <v>20.93834836156013</v>
      </c>
      <c r="G247">
        <v>40975.58888737291</v>
      </c>
      <c r="H247">
        <v>0.2464236927579644</v>
      </c>
      <c r="I247">
        <v>0.1600332281580363</v>
      </c>
      <c r="J247">
        <v>18.01364585329677</v>
      </c>
      <c r="K247">
        <v>2.925751139304625</v>
      </c>
      <c r="L247">
        <v>943.0235555997278</v>
      </c>
      <c r="M247">
        <v>578.6701214660218</v>
      </c>
      <c r="N247">
        <v>461.1275871066854</v>
      </c>
    </row>
    <row r="248" spans="1:14">
      <c r="A248">
        <v>246</v>
      </c>
      <c r="B248">
        <v>18.0346757721625</v>
      </c>
      <c r="C248">
        <v>1742.187413285267</v>
      </c>
      <c r="D248">
        <v>0.4254625884298283</v>
      </c>
      <c r="E248">
        <v>193.8551011361911</v>
      </c>
      <c r="F248">
        <v>20.75432267731966</v>
      </c>
      <c r="G248">
        <v>40973.23828705849</v>
      </c>
      <c r="H248">
        <v>0.2467823816960953</v>
      </c>
      <c r="I248">
        <v>0.1601059535000031</v>
      </c>
      <c r="J248">
        <v>18.04140291574346</v>
      </c>
      <c r="K248">
        <v>2.925751139304625</v>
      </c>
      <c r="L248">
        <v>943.0235555997278</v>
      </c>
      <c r="M248">
        <v>578.0402270760975</v>
      </c>
      <c r="N248">
        <v>458.8847029742516</v>
      </c>
    </row>
    <row r="249" spans="1:14">
      <c r="A249">
        <v>247</v>
      </c>
      <c r="B249">
        <v>18.07527615200118</v>
      </c>
      <c r="C249">
        <v>1744.801869968309</v>
      </c>
      <c r="D249">
        <v>0.4255047273512641</v>
      </c>
      <c r="E249">
        <v>194.0892955058141</v>
      </c>
      <c r="F249">
        <v>20.72598635039029</v>
      </c>
      <c r="G249">
        <v>40982.87828988118</v>
      </c>
      <c r="H249">
        <v>0.2467971778891869</v>
      </c>
      <c r="I249">
        <v>0.1601089550377601</v>
      </c>
      <c r="J249">
        <v>18.04663583254043</v>
      </c>
      <c r="K249">
        <v>2.925751139304625</v>
      </c>
      <c r="L249">
        <v>943.0235555997278</v>
      </c>
      <c r="M249">
        <v>578.0142765919524</v>
      </c>
      <c r="N249">
        <v>458.2459882412932</v>
      </c>
    </row>
    <row r="250" spans="1:14">
      <c r="A250">
        <v>248</v>
      </c>
      <c r="B250">
        <v>18.02357473217358</v>
      </c>
      <c r="C250">
        <v>1740.000490833173</v>
      </c>
      <c r="D250">
        <v>0.4253262915850248</v>
      </c>
      <c r="E250">
        <v>193.6668165526796</v>
      </c>
      <c r="F250">
        <v>20.78393138555521</v>
      </c>
      <c r="G250">
        <v>40985.50043230201</v>
      </c>
      <c r="H250">
        <v>0.2467689955475799</v>
      </c>
      <c r="I250">
        <v>0.1601032381087462</v>
      </c>
      <c r="J250">
        <v>18.03592856608371</v>
      </c>
      <c r="K250">
        <v>2.925751139304625</v>
      </c>
      <c r="L250">
        <v>943.0235555997278</v>
      </c>
      <c r="M250">
        <v>578.0637067957185</v>
      </c>
      <c r="N250">
        <v>459.2681070783324</v>
      </c>
    </row>
    <row r="251" spans="1:14">
      <c r="A251">
        <v>249</v>
      </c>
      <c r="B251">
        <v>18.02738328348</v>
      </c>
      <c r="C251">
        <v>1738.899251718446</v>
      </c>
      <c r="D251">
        <v>0.4253917535445282</v>
      </c>
      <c r="E251">
        <v>193.5701912050041</v>
      </c>
      <c r="F251">
        <v>20.79690226225592</v>
      </c>
      <c r="G251">
        <v>40984.83437148087</v>
      </c>
      <c r="H251">
        <v>0.2467286408951942</v>
      </c>
      <c r="I251">
        <v>0.1600950527469427</v>
      </c>
      <c r="J251">
        <v>18.03313784521632</v>
      </c>
      <c r="K251">
        <v>2.925751139304625</v>
      </c>
      <c r="L251">
        <v>943.0235555997278</v>
      </c>
      <c r="M251">
        <v>578.1345030993914</v>
      </c>
      <c r="N251">
        <v>459.2633454297584</v>
      </c>
    </row>
    <row r="252" spans="1:14">
      <c r="A252">
        <v>250</v>
      </c>
      <c r="B252">
        <v>18.00534140234381</v>
      </c>
      <c r="C252">
        <v>1739.84808047104</v>
      </c>
      <c r="D252">
        <v>0.4251848351989714</v>
      </c>
      <c r="E252">
        <v>193.6287187148968</v>
      </c>
      <c r="F252">
        <v>20.78226866032557</v>
      </c>
      <c r="G252">
        <v>40973.37928068569</v>
      </c>
      <c r="H252">
        <v>0.2467638699542988</v>
      </c>
      <c r="I252">
        <v>0.1601021984047303</v>
      </c>
      <c r="J252">
        <v>18.0383028863248</v>
      </c>
      <c r="K252">
        <v>2.925751139304625</v>
      </c>
      <c r="L252">
        <v>943.0235555997278</v>
      </c>
      <c r="M252">
        <v>578.0726978136257</v>
      </c>
      <c r="N252">
        <v>459.4031014905488</v>
      </c>
    </row>
    <row r="253" spans="1:14">
      <c r="A253">
        <v>251</v>
      </c>
      <c r="B253">
        <v>17.98748619273124</v>
      </c>
      <c r="C253">
        <v>1740.113330154666</v>
      </c>
      <c r="D253">
        <v>0.4253043326624628</v>
      </c>
      <c r="E253">
        <v>193.6276440555746</v>
      </c>
      <c r="F253">
        <v>20.77740389367916</v>
      </c>
      <c r="G253">
        <v>40967.47377048105</v>
      </c>
      <c r="H253">
        <v>0.2468235697189439</v>
      </c>
      <c r="I253">
        <v>0.1601143091593381</v>
      </c>
      <c r="J253">
        <v>18.04166616749289</v>
      </c>
      <c r="K253">
        <v>2.925751139304625</v>
      </c>
      <c r="L253">
        <v>943.0235555997278</v>
      </c>
      <c r="M253">
        <v>577.9679954675727</v>
      </c>
      <c r="N253">
        <v>459.5906521567873</v>
      </c>
    </row>
    <row r="254" spans="1:14">
      <c r="A254">
        <v>252</v>
      </c>
      <c r="B254">
        <v>18.0082260716124</v>
      </c>
      <c r="C254">
        <v>1738.197383076786</v>
      </c>
      <c r="D254">
        <v>0.4251992506593325</v>
      </c>
      <c r="E254">
        <v>193.4982041470493</v>
      </c>
      <c r="F254">
        <v>20.80243343468808</v>
      </c>
      <c r="G254">
        <v>40974.86952329167</v>
      </c>
      <c r="H254">
        <v>0.246702883681955</v>
      </c>
      <c r="I254">
        <v>0.1600898287472028</v>
      </c>
      <c r="J254">
        <v>18.03272400888495</v>
      </c>
      <c r="K254">
        <v>2.925751139304625</v>
      </c>
      <c r="L254">
        <v>943.0235555997278</v>
      </c>
      <c r="M254">
        <v>578.1797005469957</v>
      </c>
      <c r="N254">
        <v>459.4551725299798</v>
      </c>
    </row>
    <row r="255" spans="1:14">
      <c r="A255">
        <v>253</v>
      </c>
      <c r="B255">
        <v>17.98782440725448</v>
      </c>
      <c r="C255">
        <v>1739.244223424759</v>
      </c>
      <c r="D255">
        <v>0.4254866228503177</v>
      </c>
      <c r="E255">
        <v>193.5706988722149</v>
      </c>
      <c r="F255">
        <v>20.78754793468503</v>
      </c>
      <c r="G255">
        <v>40966.64413681636</v>
      </c>
      <c r="H255">
        <v>0.2467406995735794</v>
      </c>
      <c r="I255">
        <v>0.160097498580306</v>
      </c>
      <c r="J255">
        <v>18.03768459674973</v>
      </c>
      <c r="K255">
        <v>2.925751139304625</v>
      </c>
      <c r="L255">
        <v>943.0235555997278</v>
      </c>
      <c r="M255">
        <v>578.1133458769037</v>
      </c>
      <c r="N255">
        <v>459.5007064783622</v>
      </c>
    </row>
    <row r="256" spans="1:14">
      <c r="A256">
        <v>254</v>
      </c>
      <c r="B256">
        <v>18.02906246536346</v>
      </c>
      <c r="C256">
        <v>1739.451215151727</v>
      </c>
      <c r="D256">
        <v>0.4252548836147331</v>
      </c>
      <c r="E256">
        <v>193.6189461913042</v>
      </c>
      <c r="F256">
        <v>20.78870224687213</v>
      </c>
      <c r="G256">
        <v>40979.26557718226</v>
      </c>
      <c r="H256">
        <v>0.2467004198675537</v>
      </c>
      <c r="I256">
        <v>0.1600893290634982</v>
      </c>
      <c r="J256">
        <v>18.03443405688411</v>
      </c>
      <c r="K256">
        <v>2.925751139304625</v>
      </c>
      <c r="L256">
        <v>943.0235555997278</v>
      </c>
      <c r="M256">
        <v>578.1840243399629</v>
      </c>
      <c r="N256">
        <v>459.1524787770118</v>
      </c>
    </row>
    <row r="257" spans="1:14">
      <c r="A257">
        <v>255</v>
      </c>
      <c r="B257">
        <v>17.97364244274617</v>
      </c>
      <c r="C257">
        <v>1735.303117310397</v>
      </c>
      <c r="D257">
        <v>0.4252031599622006</v>
      </c>
      <c r="E257">
        <v>193.2224220807618</v>
      </c>
      <c r="F257">
        <v>20.83698498586601</v>
      </c>
      <c r="G257">
        <v>40974.36881033036</v>
      </c>
      <c r="H257">
        <v>0.2465976295425621</v>
      </c>
      <c r="I257">
        <v>0.1600684853193747</v>
      </c>
      <c r="J257">
        <v>18.02852987174726</v>
      </c>
      <c r="K257">
        <v>2.925751139304625</v>
      </c>
      <c r="L257">
        <v>943.0235555997278</v>
      </c>
      <c r="M257">
        <v>578.3644778463092</v>
      </c>
      <c r="N257">
        <v>459.8579288090692</v>
      </c>
    </row>
    <row r="258" spans="1:14">
      <c r="A258">
        <v>256</v>
      </c>
      <c r="B258">
        <v>18.01121088019716</v>
      </c>
      <c r="C258">
        <v>1738.995051079555</v>
      </c>
      <c r="D258">
        <v>0.425433753137637</v>
      </c>
      <c r="E258">
        <v>193.5567251366758</v>
      </c>
      <c r="F258">
        <v>20.79297856212443</v>
      </c>
      <c r="G258">
        <v>40975.17244115921</v>
      </c>
      <c r="H258">
        <v>0.2466881209319563</v>
      </c>
      <c r="I258">
        <v>0.1600868347801271</v>
      </c>
      <c r="J258">
        <v>18.03589894386564</v>
      </c>
      <c r="K258">
        <v>2.925751139304625</v>
      </c>
      <c r="L258">
        <v>943.0235555997278</v>
      </c>
      <c r="M258">
        <v>578.2056090555462</v>
      </c>
      <c r="N258">
        <v>459.2274728418616</v>
      </c>
    </row>
    <row r="259" spans="1:14">
      <c r="A259">
        <v>257</v>
      </c>
      <c r="B259">
        <v>18.03444435896824</v>
      </c>
      <c r="C259">
        <v>1739.440859630502</v>
      </c>
      <c r="D259">
        <v>0.4257897016484924</v>
      </c>
      <c r="E259">
        <v>193.6071849949112</v>
      </c>
      <c r="F259">
        <v>20.79018342479231</v>
      </c>
      <c r="G259">
        <v>40983.98786427701</v>
      </c>
      <c r="H259">
        <v>0.2466639476680794</v>
      </c>
      <c r="I259">
        <v>0.1600819325749451</v>
      </c>
      <c r="J259">
        <v>18.03577257054832</v>
      </c>
      <c r="K259">
        <v>2.925751139304625</v>
      </c>
      <c r="L259">
        <v>943.0235555997278</v>
      </c>
      <c r="M259">
        <v>578.2480385843809</v>
      </c>
      <c r="N259">
        <v>458.9286716914262</v>
      </c>
    </row>
    <row r="260" spans="1:14">
      <c r="A260">
        <v>258</v>
      </c>
      <c r="B260">
        <v>17.99253593405329</v>
      </c>
      <c r="C260">
        <v>1738.047705838696</v>
      </c>
      <c r="D260">
        <v>0.4254381286505721</v>
      </c>
      <c r="E260">
        <v>193.4496850048297</v>
      </c>
      <c r="F260">
        <v>20.80380778751218</v>
      </c>
      <c r="G260">
        <v>40973.41960327338</v>
      </c>
      <c r="H260">
        <v>0.2466529081673945</v>
      </c>
      <c r="I260">
        <v>0.1600796939346831</v>
      </c>
      <c r="J260">
        <v>18.03639290584319</v>
      </c>
      <c r="K260">
        <v>2.925751139304625</v>
      </c>
      <c r="L260">
        <v>943.0235555997278</v>
      </c>
      <c r="M260">
        <v>578.267417728605</v>
      </c>
      <c r="N260">
        <v>459.3918945584997</v>
      </c>
    </row>
    <row r="261" spans="1:14">
      <c r="A261">
        <v>259</v>
      </c>
      <c r="B261">
        <v>18.03707928405735</v>
      </c>
      <c r="C261">
        <v>1738.77243578191</v>
      </c>
      <c r="D261">
        <v>0.4255039158086813</v>
      </c>
      <c r="E261">
        <v>193.5397743965285</v>
      </c>
      <c r="F261">
        <v>20.80010270329692</v>
      </c>
      <c r="G261">
        <v>40990.68929153487</v>
      </c>
      <c r="H261">
        <v>0.2467068844822043</v>
      </c>
      <c r="I261">
        <v>0.1600906401527598</v>
      </c>
      <c r="J261">
        <v>18.03485348579976</v>
      </c>
      <c r="K261">
        <v>2.925751139304625</v>
      </c>
      <c r="L261">
        <v>943.0235555997278</v>
      </c>
      <c r="M261">
        <v>578.1726796244907</v>
      </c>
      <c r="N261">
        <v>459.1121618217518</v>
      </c>
    </row>
    <row r="262" spans="1:14">
      <c r="A262">
        <v>260</v>
      </c>
      <c r="B262">
        <v>18.04392187814099</v>
      </c>
      <c r="C262">
        <v>1742.552099438168</v>
      </c>
      <c r="D262">
        <v>0.4253605650618716</v>
      </c>
      <c r="E262">
        <v>193.8984912977541</v>
      </c>
      <c r="F262">
        <v>20.74958255915009</v>
      </c>
      <c r="G262">
        <v>40971.85610950908</v>
      </c>
      <c r="H262">
        <v>0.2467927339192349</v>
      </c>
      <c r="I262">
        <v>0.1601080535264183</v>
      </c>
      <c r="J262">
        <v>18.0408827191226</v>
      </c>
      <c r="K262">
        <v>2.925751139304625</v>
      </c>
      <c r="L262">
        <v>943.0235555997278</v>
      </c>
      <c r="M262">
        <v>578.0220704274809</v>
      </c>
      <c r="N262">
        <v>458.8274901608551</v>
      </c>
    </row>
    <row r="263" spans="1:14">
      <c r="A263">
        <v>261</v>
      </c>
      <c r="B263">
        <v>18.00157969876745</v>
      </c>
      <c r="C263">
        <v>1738.569143800289</v>
      </c>
      <c r="D263">
        <v>0.4254643771077938</v>
      </c>
      <c r="E263">
        <v>193.5173656098702</v>
      </c>
      <c r="F263">
        <v>20.7978315201488</v>
      </c>
      <c r="G263">
        <v>40974.33508545943</v>
      </c>
      <c r="H263">
        <v>0.2466617375690031</v>
      </c>
      <c r="I263">
        <v>0.1600814843954667</v>
      </c>
      <c r="J263">
        <v>18.03524754281164</v>
      </c>
      <c r="K263">
        <v>2.925751139304625</v>
      </c>
      <c r="L263">
        <v>943.0235555997278</v>
      </c>
      <c r="M263">
        <v>578.2519181562865</v>
      </c>
      <c r="N263">
        <v>459.2976421321524</v>
      </c>
    </row>
    <row r="264" spans="1:14">
      <c r="A264">
        <v>262</v>
      </c>
      <c r="B264">
        <v>17.96947386444159</v>
      </c>
      <c r="C264">
        <v>1736.766460052203</v>
      </c>
      <c r="D264">
        <v>0.4253085560128745</v>
      </c>
      <c r="E264">
        <v>193.3397869928263</v>
      </c>
      <c r="F264">
        <v>20.81822625748661</v>
      </c>
      <c r="G264">
        <v>40970.1930512456</v>
      </c>
      <c r="H264">
        <v>0.246666213836772</v>
      </c>
      <c r="I264">
        <v>0.1600823921274826</v>
      </c>
      <c r="J264">
        <v>18.03319410994942</v>
      </c>
      <c r="K264">
        <v>2.925751139304625</v>
      </c>
      <c r="L264">
        <v>943.0235555997278</v>
      </c>
      <c r="M264">
        <v>578.2440606496245</v>
      </c>
      <c r="N264">
        <v>459.7721449099926</v>
      </c>
    </row>
    <row r="265" spans="1:14">
      <c r="A265">
        <v>263</v>
      </c>
      <c r="B265">
        <v>17.95618136465974</v>
      </c>
      <c r="C265">
        <v>1736.287349940311</v>
      </c>
      <c r="D265">
        <v>0.4252503667404088</v>
      </c>
      <c r="E265">
        <v>193.2817591984266</v>
      </c>
      <c r="F265">
        <v>20.82477963289494</v>
      </c>
      <c r="G265">
        <v>40973.00169146416</v>
      </c>
      <c r="H265">
        <v>0.2466342670617258</v>
      </c>
      <c r="I265">
        <v>0.1600759139626923</v>
      </c>
      <c r="J265">
        <v>18.03383825453185</v>
      </c>
      <c r="K265">
        <v>2.925751139304625</v>
      </c>
      <c r="L265">
        <v>943.0235555997278</v>
      </c>
      <c r="M265">
        <v>578.3001443276866</v>
      </c>
      <c r="N265">
        <v>459.8280886786466</v>
      </c>
    </row>
    <row r="266" spans="1:14">
      <c r="A266">
        <v>264</v>
      </c>
      <c r="B266">
        <v>17.9250973360764</v>
      </c>
      <c r="C266">
        <v>1732.059044928681</v>
      </c>
      <c r="D266">
        <v>0.4256384968003407</v>
      </c>
      <c r="E266">
        <v>192.8993789135993</v>
      </c>
      <c r="F266">
        <v>20.87426769505721</v>
      </c>
      <c r="G266">
        <v>40968.32714265672</v>
      </c>
      <c r="H266">
        <v>0.2465155833043729</v>
      </c>
      <c r="I266">
        <v>0.1600518523323396</v>
      </c>
      <c r="J266">
        <v>18.02548898399875</v>
      </c>
      <c r="K266">
        <v>2.925751139304625</v>
      </c>
      <c r="L266">
        <v>943.0235555997278</v>
      </c>
      <c r="M266">
        <v>578.5086050962788</v>
      </c>
      <c r="N266">
        <v>460.3348079500723</v>
      </c>
    </row>
    <row r="267" spans="1:14">
      <c r="A267">
        <v>265</v>
      </c>
      <c r="B267">
        <v>17.90392776425805</v>
      </c>
      <c r="C267">
        <v>1730.185487062979</v>
      </c>
      <c r="D267">
        <v>0.4255615395151865</v>
      </c>
      <c r="E267">
        <v>192.7225303999943</v>
      </c>
      <c r="F267">
        <v>20.89618026111946</v>
      </c>
      <c r="G267">
        <v>40965.93445336545</v>
      </c>
      <c r="H267">
        <v>0.2464838479824962</v>
      </c>
      <c r="I267">
        <v>0.1600454197470225</v>
      </c>
      <c r="J267">
        <v>18.02244371662876</v>
      </c>
      <c r="K267">
        <v>2.925751139304625</v>
      </c>
      <c r="L267">
        <v>943.0235555997278</v>
      </c>
      <c r="M267">
        <v>578.5643749197137</v>
      </c>
      <c r="N267">
        <v>460.6569502655146</v>
      </c>
    </row>
    <row r="268" spans="1:14">
      <c r="A268">
        <v>266</v>
      </c>
      <c r="B268">
        <v>17.88131697072784</v>
      </c>
      <c r="C268">
        <v>1727.408390493035</v>
      </c>
      <c r="D268">
        <v>0.425526169976501</v>
      </c>
      <c r="E268">
        <v>192.468630743072</v>
      </c>
      <c r="F268">
        <v>20.92988568844624</v>
      </c>
      <c r="G268">
        <v>40966.31910824814</v>
      </c>
      <c r="H268">
        <v>0.2464066220753273</v>
      </c>
      <c r="I268">
        <v>0.1600297688356498</v>
      </c>
      <c r="J268">
        <v>18.01705216665079</v>
      </c>
      <c r="K268">
        <v>2.925751139304625</v>
      </c>
      <c r="L268">
        <v>943.0235555997278</v>
      </c>
      <c r="M268">
        <v>578.7001378548097</v>
      </c>
      <c r="N268">
        <v>461.0122721806256</v>
      </c>
    </row>
    <row r="269" spans="1:14">
      <c r="A269">
        <v>267</v>
      </c>
      <c r="B269">
        <v>17.93707277601006</v>
      </c>
      <c r="C269">
        <v>1733.504969767874</v>
      </c>
      <c r="D269">
        <v>0.4256482252421823</v>
      </c>
      <c r="E269">
        <v>193.028714890994</v>
      </c>
      <c r="F269">
        <v>20.85642808548407</v>
      </c>
      <c r="G269">
        <v>40966.84228326971</v>
      </c>
      <c r="H269">
        <v>0.2465559181440938</v>
      </c>
      <c r="I269">
        <v>0.1600600288173739</v>
      </c>
      <c r="J269">
        <v>18.02852995946693</v>
      </c>
      <c r="K269">
        <v>2.925751139304625</v>
      </c>
      <c r="L269">
        <v>943.0235555997278</v>
      </c>
      <c r="M269">
        <v>578.4377404403762</v>
      </c>
      <c r="N269">
        <v>460.1355773653627</v>
      </c>
    </row>
    <row r="270" spans="1:14">
      <c r="A270">
        <v>268</v>
      </c>
      <c r="B270">
        <v>17.88763452784392</v>
      </c>
      <c r="C270">
        <v>1728.158812335182</v>
      </c>
      <c r="D270">
        <v>0.4256351592579584</v>
      </c>
      <c r="E270">
        <v>192.5278131858842</v>
      </c>
      <c r="F270">
        <v>20.92135662016778</v>
      </c>
      <c r="G270">
        <v>40968.25242598383</v>
      </c>
      <c r="H270">
        <v>0.2464186022108924</v>
      </c>
      <c r="I270">
        <v>0.160032196556763</v>
      </c>
      <c r="J270">
        <v>18.01946891481013</v>
      </c>
      <c r="K270">
        <v>2.925751139304625</v>
      </c>
      <c r="L270">
        <v>943.0235555997278</v>
      </c>
      <c r="M270">
        <v>578.6790721085611</v>
      </c>
      <c r="N270">
        <v>460.8332461794</v>
      </c>
    </row>
    <row r="271" spans="1:14">
      <c r="A271">
        <v>269</v>
      </c>
      <c r="B271">
        <v>17.89614135052137</v>
      </c>
      <c r="C271">
        <v>1728.177580786911</v>
      </c>
      <c r="D271">
        <v>0.4256004280122112</v>
      </c>
      <c r="E271">
        <v>192.5340414355818</v>
      </c>
      <c r="F271">
        <v>20.92210854589969</v>
      </c>
      <c r="G271">
        <v>40971.6366713121</v>
      </c>
      <c r="H271">
        <v>0.2464140707852843</v>
      </c>
      <c r="I271">
        <v>0.1600312782739979</v>
      </c>
      <c r="J271">
        <v>18.0189246334452</v>
      </c>
      <c r="K271">
        <v>2.925751139304625</v>
      </c>
      <c r="L271">
        <v>943.0235555997278</v>
      </c>
      <c r="M271">
        <v>578.6870399173695</v>
      </c>
      <c r="N271">
        <v>460.7750827601628</v>
      </c>
    </row>
    <row r="272" spans="1:14">
      <c r="A272">
        <v>270</v>
      </c>
      <c r="B272">
        <v>17.88617652050798</v>
      </c>
      <c r="C272">
        <v>1727.257340961958</v>
      </c>
      <c r="D272">
        <v>0.425712108689293</v>
      </c>
      <c r="E272">
        <v>192.441205274914</v>
      </c>
      <c r="F272">
        <v>20.9333652407977</v>
      </c>
      <c r="G272">
        <v>40972.01637409534</v>
      </c>
      <c r="H272">
        <v>0.2464206081226132</v>
      </c>
      <c r="I272">
        <v>0.1600326030537752</v>
      </c>
      <c r="J272">
        <v>18.01810271523</v>
      </c>
      <c r="K272">
        <v>2.925751139304625</v>
      </c>
      <c r="L272">
        <v>943.0235555997278</v>
      </c>
      <c r="M272">
        <v>578.675545102923</v>
      </c>
      <c r="N272">
        <v>460.9306047280782</v>
      </c>
    </row>
    <row r="273" spans="1:14">
      <c r="A273">
        <v>271</v>
      </c>
      <c r="B273">
        <v>17.91946810901974</v>
      </c>
      <c r="C273">
        <v>1731.013791408425</v>
      </c>
      <c r="D273">
        <v>0.4258588764753045</v>
      </c>
      <c r="E273">
        <v>192.7922867680456</v>
      </c>
      <c r="F273">
        <v>20.88655616886972</v>
      </c>
      <c r="G273">
        <v>40967.23237436427</v>
      </c>
      <c r="H273">
        <v>0.2465209762235484</v>
      </c>
      <c r="I273">
        <v>0.1600529455057368</v>
      </c>
      <c r="J273">
        <v>18.02463333291383</v>
      </c>
      <c r="K273">
        <v>2.925751139304625</v>
      </c>
      <c r="L273">
        <v>943.0235555997278</v>
      </c>
      <c r="M273">
        <v>578.4991290943905</v>
      </c>
      <c r="N273">
        <v>460.4758476083252</v>
      </c>
    </row>
    <row r="274" spans="1:14">
      <c r="A274">
        <v>272</v>
      </c>
      <c r="B274">
        <v>17.89527830902356</v>
      </c>
      <c r="C274">
        <v>1727.054346270304</v>
      </c>
      <c r="D274">
        <v>0.4257302956424671</v>
      </c>
      <c r="E274">
        <v>192.4338424688547</v>
      </c>
      <c r="F274">
        <v>20.93668241974524</v>
      </c>
      <c r="G274">
        <v>40974.97554668805</v>
      </c>
      <c r="H274">
        <v>0.2463932017521328</v>
      </c>
      <c r="I274">
        <v>0.160027049363362</v>
      </c>
      <c r="J274">
        <v>18.01642983581604</v>
      </c>
      <c r="K274">
        <v>2.925751139304625</v>
      </c>
      <c r="L274">
        <v>943.0235555997278</v>
      </c>
      <c r="M274">
        <v>578.7237380626829</v>
      </c>
      <c r="N274">
        <v>460.8433301640452</v>
      </c>
    </row>
    <row r="275" spans="1:14">
      <c r="A275">
        <v>273</v>
      </c>
      <c r="B275">
        <v>17.88836908234403</v>
      </c>
      <c r="C275">
        <v>1727.040244802957</v>
      </c>
      <c r="D275">
        <v>0.4259020722585697</v>
      </c>
      <c r="E275">
        <v>192.4190252487198</v>
      </c>
      <c r="F275">
        <v>20.93686757735369</v>
      </c>
      <c r="G275">
        <v>40975.02462008392</v>
      </c>
      <c r="H275">
        <v>0.2464131404818967</v>
      </c>
      <c r="I275">
        <v>0.1600310897516371</v>
      </c>
      <c r="J275">
        <v>18.01799115740214</v>
      </c>
      <c r="K275">
        <v>2.925751139304625</v>
      </c>
      <c r="L275">
        <v>943.0235555997278</v>
      </c>
      <c r="M275">
        <v>578.6886757420873</v>
      </c>
      <c r="N275">
        <v>460.8960778893972</v>
      </c>
    </row>
    <row r="276" spans="1:14">
      <c r="A276">
        <v>274</v>
      </c>
      <c r="B276">
        <v>17.88921688039237</v>
      </c>
      <c r="C276">
        <v>1727.734749750982</v>
      </c>
      <c r="D276">
        <v>0.4256841329450323</v>
      </c>
      <c r="E276">
        <v>192.4833192341194</v>
      </c>
      <c r="F276">
        <v>20.92716980338045</v>
      </c>
      <c r="G276">
        <v>40970.59577416357</v>
      </c>
      <c r="H276">
        <v>0.2464367390034548</v>
      </c>
      <c r="I276">
        <v>0.1600358720515104</v>
      </c>
      <c r="J276">
        <v>18.0191662466539</v>
      </c>
      <c r="K276">
        <v>2.925751139304625</v>
      </c>
      <c r="L276">
        <v>943.0235555997278</v>
      </c>
      <c r="M276">
        <v>578.6471838457544</v>
      </c>
      <c r="N276">
        <v>460.8895947660752</v>
      </c>
    </row>
    <row r="277" spans="1:14">
      <c r="A277">
        <v>275</v>
      </c>
      <c r="B277">
        <v>17.87903296675457</v>
      </c>
      <c r="C277">
        <v>1727.123980011085</v>
      </c>
      <c r="D277">
        <v>0.4256883819558372</v>
      </c>
      <c r="E277">
        <v>192.4209551825771</v>
      </c>
      <c r="F277">
        <v>20.93394878625821</v>
      </c>
      <c r="G277">
        <v>40968.44869782491</v>
      </c>
      <c r="H277">
        <v>0.2464120913516653</v>
      </c>
      <c r="I277">
        <v>0.1600308771500662</v>
      </c>
      <c r="J277">
        <v>18.01883938687264</v>
      </c>
      <c r="K277">
        <v>2.925751139304625</v>
      </c>
      <c r="L277">
        <v>943.0235555997278</v>
      </c>
      <c r="M277">
        <v>578.6905205217661</v>
      </c>
      <c r="N277">
        <v>461.0154909836331</v>
      </c>
    </row>
    <row r="278" spans="1:14">
      <c r="A278">
        <v>276</v>
      </c>
      <c r="B278">
        <v>17.88649061874106</v>
      </c>
      <c r="C278">
        <v>1727.905642619478</v>
      </c>
      <c r="D278">
        <v>0.4257200764004865</v>
      </c>
      <c r="E278">
        <v>192.4937516366401</v>
      </c>
      <c r="F278">
        <v>20.92542977502774</v>
      </c>
      <c r="G278">
        <v>40971.73517270005</v>
      </c>
      <c r="H278">
        <v>0.246442249744568</v>
      </c>
      <c r="I278">
        <v>0.1600369888624626</v>
      </c>
      <c r="J278">
        <v>18.02016496925766</v>
      </c>
      <c r="K278">
        <v>2.925751139304625</v>
      </c>
      <c r="L278">
        <v>943.0235555997278</v>
      </c>
      <c r="M278">
        <v>578.6374955975855</v>
      </c>
      <c r="N278">
        <v>460.8957848717772</v>
      </c>
    </row>
    <row r="279" spans="1:14">
      <c r="A279">
        <v>277</v>
      </c>
      <c r="B279">
        <v>17.85421291229994</v>
      </c>
      <c r="C279">
        <v>1724.894077800455</v>
      </c>
      <c r="D279">
        <v>0.4255786707816177</v>
      </c>
      <c r="E279">
        <v>192.210356898149</v>
      </c>
      <c r="F279">
        <v>20.96084801236895</v>
      </c>
      <c r="G279">
        <v>40967.88401210518</v>
      </c>
      <c r="H279">
        <v>0.246411975190164</v>
      </c>
      <c r="I279">
        <v>0.1600308536104934</v>
      </c>
      <c r="J279">
        <v>18.01512697193202</v>
      </c>
      <c r="K279">
        <v>2.925751139304625</v>
      </c>
      <c r="L279">
        <v>943.0235555997278</v>
      </c>
      <c r="M279">
        <v>578.6907247797567</v>
      </c>
      <c r="N279">
        <v>461.4417648731625</v>
      </c>
    </row>
    <row r="280" spans="1:14">
      <c r="A280">
        <v>278</v>
      </c>
      <c r="B280">
        <v>17.88273485451525</v>
      </c>
      <c r="C280">
        <v>1726.166175403264</v>
      </c>
      <c r="D280">
        <v>0.4256417784556685</v>
      </c>
      <c r="E280">
        <v>192.345698006849</v>
      </c>
      <c r="F280">
        <v>20.94733891477423</v>
      </c>
      <c r="G280">
        <v>40974.57460646752</v>
      </c>
      <c r="H280">
        <v>0.2463909117113398</v>
      </c>
      <c r="I280">
        <v>0.1600265853234286</v>
      </c>
      <c r="J280">
        <v>18.01545432549003</v>
      </c>
      <c r="K280">
        <v>2.925751139304625</v>
      </c>
      <c r="L280">
        <v>943.0235555997278</v>
      </c>
      <c r="M280">
        <v>578.7277654130523</v>
      </c>
      <c r="N280">
        <v>461.0515283890652</v>
      </c>
    </row>
    <row r="281" spans="1:14">
      <c r="A281">
        <v>279</v>
      </c>
      <c r="B281">
        <v>17.88841555192005</v>
      </c>
      <c r="C281">
        <v>1727.099555744112</v>
      </c>
      <c r="D281">
        <v>0.4257514286353635</v>
      </c>
      <c r="E281">
        <v>192.4274539621651</v>
      </c>
      <c r="F281">
        <v>20.93454808160805</v>
      </c>
      <c r="G281">
        <v>40969.49619058195</v>
      </c>
      <c r="H281">
        <v>0.2464136627705517</v>
      </c>
      <c r="I281">
        <v>0.16003119559134</v>
      </c>
      <c r="J281">
        <v>18.01762886665253</v>
      </c>
      <c r="K281">
        <v>2.925751139304625</v>
      </c>
      <c r="L281">
        <v>943.0235555997278</v>
      </c>
      <c r="M281">
        <v>578.6877573600893</v>
      </c>
      <c r="N281">
        <v>460.8906634657394</v>
      </c>
    </row>
    <row r="282" spans="1:14">
      <c r="A282">
        <v>280</v>
      </c>
      <c r="B282">
        <v>17.88063600313265</v>
      </c>
      <c r="C282">
        <v>1726.188690059139</v>
      </c>
      <c r="D282">
        <v>0.4257468468331813</v>
      </c>
      <c r="E282">
        <v>192.343504977611</v>
      </c>
      <c r="F282">
        <v>20.94669001862173</v>
      </c>
      <c r="G282">
        <v>40973.27761632291</v>
      </c>
      <c r="H282">
        <v>0.2464000401553382</v>
      </c>
      <c r="I282">
        <v>0.1600284350734418</v>
      </c>
      <c r="J282">
        <v>18.01596259106044</v>
      </c>
      <c r="K282">
        <v>2.925751139304625</v>
      </c>
      <c r="L282">
        <v>943.0235555997278</v>
      </c>
      <c r="M282">
        <v>578.7117121696543</v>
      </c>
      <c r="N282">
        <v>461.0322733630547</v>
      </c>
    </row>
    <row r="283" spans="1:14">
      <c r="A283">
        <v>281</v>
      </c>
      <c r="B283">
        <v>17.90326844243089</v>
      </c>
      <c r="C283">
        <v>1728.583098932905</v>
      </c>
      <c r="D283">
        <v>0.4256984919593018</v>
      </c>
      <c r="E283">
        <v>192.5794420725448</v>
      </c>
      <c r="F283">
        <v>20.91852169561463</v>
      </c>
      <c r="G283">
        <v>40976.20492308537</v>
      </c>
      <c r="H283">
        <v>0.2465072923436605</v>
      </c>
      <c r="I283">
        <v>0.1600501717425925</v>
      </c>
      <c r="J283">
        <v>18.01875020901995</v>
      </c>
      <c r="K283">
        <v>2.925751139304625</v>
      </c>
      <c r="L283">
        <v>943.0235555997278</v>
      </c>
      <c r="M283">
        <v>578.5231739842457</v>
      </c>
      <c r="N283">
        <v>460.8504587535364</v>
      </c>
    </row>
    <row r="284" spans="1:14">
      <c r="A284">
        <v>282</v>
      </c>
      <c r="B284">
        <v>17.89855603727084</v>
      </c>
      <c r="C284">
        <v>1728.325682148021</v>
      </c>
      <c r="D284">
        <v>0.4256896146405693</v>
      </c>
      <c r="E284">
        <v>192.5467574274758</v>
      </c>
      <c r="F284">
        <v>20.92149873304161</v>
      </c>
      <c r="G284">
        <v>40975.7259463701</v>
      </c>
      <c r="H284">
        <v>0.2465020523613571</v>
      </c>
      <c r="I284">
        <v>0.1600491096106386</v>
      </c>
      <c r="J284">
        <v>18.0192427237182</v>
      </c>
      <c r="K284">
        <v>2.925751139304625</v>
      </c>
      <c r="L284">
        <v>943.0235555997278</v>
      </c>
      <c r="M284">
        <v>578.5323821146162</v>
      </c>
      <c r="N284">
        <v>460.8963431991645</v>
      </c>
    </row>
    <row r="285" spans="1:14">
      <c r="A285">
        <v>283</v>
      </c>
      <c r="B285">
        <v>17.86546549861701</v>
      </c>
      <c r="C285">
        <v>1726.344355088873</v>
      </c>
      <c r="D285">
        <v>0.4258221442747202</v>
      </c>
      <c r="E285">
        <v>192.3521359187249</v>
      </c>
      <c r="F285">
        <v>20.94504103981574</v>
      </c>
      <c r="G285">
        <v>40974.10554006531</v>
      </c>
      <c r="H285">
        <v>0.2464319692572749</v>
      </c>
      <c r="I285">
        <v>0.1600349054250207</v>
      </c>
      <c r="J285">
        <v>18.0171204631818</v>
      </c>
      <c r="K285">
        <v>2.925751139304625</v>
      </c>
      <c r="L285">
        <v>943.0235555997278</v>
      </c>
      <c r="M285">
        <v>578.6555696705846</v>
      </c>
      <c r="N285">
        <v>461.2123555204063</v>
      </c>
    </row>
    <row r="286" spans="1:14">
      <c r="A286">
        <v>284</v>
      </c>
      <c r="B286">
        <v>17.87796111992978</v>
      </c>
      <c r="C286">
        <v>1727.209491255292</v>
      </c>
      <c r="D286">
        <v>0.4256285672920598</v>
      </c>
      <c r="E286">
        <v>192.438018017155</v>
      </c>
      <c r="F286">
        <v>20.93430256987539</v>
      </c>
      <c r="G286">
        <v>40973.25099068157</v>
      </c>
      <c r="H286">
        <v>0.2464910279294246</v>
      </c>
      <c r="I286">
        <v>0.1600468750352052</v>
      </c>
      <c r="J286">
        <v>18.01788383402443</v>
      </c>
      <c r="K286">
        <v>2.925751139304625</v>
      </c>
      <c r="L286">
        <v>943.0235555997278</v>
      </c>
      <c r="M286">
        <v>578.5517562358278</v>
      </c>
      <c r="N286">
        <v>461.1736758567392</v>
      </c>
    </row>
    <row r="287" spans="1:14">
      <c r="A287">
        <v>285</v>
      </c>
      <c r="B287">
        <v>17.87229418790347</v>
      </c>
      <c r="C287">
        <v>1727.22612705284</v>
      </c>
      <c r="D287">
        <v>0.4256026578759802</v>
      </c>
      <c r="E287">
        <v>192.4171988195434</v>
      </c>
      <c r="F287">
        <v>20.93658536335458</v>
      </c>
      <c r="G287">
        <v>40981.83330940014</v>
      </c>
      <c r="H287">
        <v>0.2464381828656284</v>
      </c>
      <c r="I287">
        <v>0.160036164664047</v>
      </c>
      <c r="J287">
        <v>18.02030392074673</v>
      </c>
      <c r="K287">
        <v>2.925751139304625</v>
      </c>
      <c r="L287">
        <v>943.0235555997278</v>
      </c>
      <c r="M287">
        <v>578.6446454050334</v>
      </c>
      <c r="N287">
        <v>461.0175184073604</v>
      </c>
    </row>
    <row r="288" spans="1:14">
      <c r="A288">
        <v>286</v>
      </c>
      <c r="B288">
        <v>17.87512658386616</v>
      </c>
      <c r="C288">
        <v>1725.76365201388</v>
      </c>
      <c r="D288">
        <v>0.4258494198633013</v>
      </c>
      <c r="E288">
        <v>192.307621903833</v>
      </c>
      <c r="F288">
        <v>20.952319736565</v>
      </c>
      <c r="G288">
        <v>40974.90246115776</v>
      </c>
      <c r="H288">
        <v>0.2464210095280333</v>
      </c>
      <c r="I288">
        <v>0.1600326843986572</v>
      </c>
      <c r="J288">
        <v>18.01494138947427</v>
      </c>
      <c r="K288">
        <v>2.925751139304625</v>
      </c>
      <c r="L288">
        <v>943.0235555997278</v>
      </c>
      <c r="M288">
        <v>578.6748393153721</v>
      </c>
      <c r="N288">
        <v>461.2093904100515</v>
      </c>
    </row>
    <row r="289" spans="1:14">
      <c r="A289">
        <v>287</v>
      </c>
      <c r="B289">
        <v>17.89821805937145</v>
      </c>
      <c r="C289">
        <v>1727.566374386474</v>
      </c>
      <c r="D289">
        <v>0.4256117581511158</v>
      </c>
      <c r="E289">
        <v>192.4812181376836</v>
      </c>
      <c r="F289">
        <v>20.9313580321794</v>
      </c>
      <c r="G289">
        <v>40978.01942095866</v>
      </c>
      <c r="H289">
        <v>0.2464977450572318</v>
      </c>
      <c r="I289">
        <v>0.1600482365419631</v>
      </c>
      <c r="J289">
        <v>18.0171905066717</v>
      </c>
      <c r="K289">
        <v>2.925751139304625</v>
      </c>
      <c r="L289">
        <v>943.0235555997278</v>
      </c>
      <c r="M289">
        <v>578.5399515128398</v>
      </c>
      <c r="N289">
        <v>460.9718222769765</v>
      </c>
    </row>
    <row r="290" spans="1:14">
      <c r="A290">
        <v>288</v>
      </c>
      <c r="B290">
        <v>17.86711049489373</v>
      </c>
      <c r="C290">
        <v>1724.390307840543</v>
      </c>
      <c r="D290">
        <v>0.4255309783770923</v>
      </c>
      <c r="E290">
        <v>192.1884749220355</v>
      </c>
      <c r="F290">
        <v>20.96970879410505</v>
      </c>
      <c r="G290">
        <v>40977.32401327061</v>
      </c>
      <c r="H290">
        <v>0.2464282238182889</v>
      </c>
      <c r="I290">
        <v>0.1600341463914427</v>
      </c>
      <c r="J290">
        <v>18.01131423792312</v>
      </c>
      <c r="K290">
        <v>2.925751139304625</v>
      </c>
      <c r="L290">
        <v>943.0235555997278</v>
      </c>
      <c r="M290">
        <v>578.6621548239409</v>
      </c>
      <c r="N290">
        <v>461.4767492319202</v>
      </c>
    </row>
    <row r="291" spans="1:14">
      <c r="A291">
        <v>289</v>
      </c>
      <c r="B291">
        <v>17.95443758150139</v>
      </c>
      <c r="C291">
        <v>1732.504808546335</v>
      </c>
      <c r="D291">
        <v>0.4258011711447306</v>
      </c>
      <c r="E291">
        <v>192.9449696713256</v>
      </c>
      <c r="F291">
        <v>20.87328270051288</v>
      </c>
      <c r="G291">
        <v>40983.52410525509</v>
      </c>
      <c r="H291">
        <v>0.2465966357065845</v>
      </c>
      <c r="I291">
        <v>0.1600682838192231</v>
      </c>
      <c r="J291">
        <v>18.0254231585597</v>
      </c>
      <c r="K291">
        <v>2.925751139304625</v>
      </c>
      <c r="L291">
        <v>943.0235555997278</v>
      </c>
      <c r="M291">
        <v>578.3662231934267</v>
      </c>
      <c r="N291">
        <v>460.1449168143667</v>
      </c>
    </row>
    <row r="292" spans="1:14">
      <c r="A292">
        <v>290</v>
      </c>
      <c r="B292">
        <v>17.8900211264342</v>
      </c>
      <c r="C292">
        <v>1726.53017274747</v>
      </c>
      <c r="D292">
        <v>0.4256493444190466</v>
      </c>
      <c r="E292">
        <v>192.3815179947944</v>
      </c>
      <c r="F292">
        <v>20.94421355984688</v>
      </c>
      <c r="G292">
        <v>40979.03211876859</v>
      </c>
      <c r="H292">
        <v>0.2464641836563269</v>
      </c>
      <c r="I292">
        <v>0.1600414341758368</v>
      </c>
      <c r="J292">
        <v>18.01568899141793</v>
      </c>
      <c r="K292">
        <v>2.925751139304625</v>
      </c>
      <c r="L292">
        <v>943.0235555997278</v>
      </c>
      <c r="M292">
        <v>578.5989379462176</v>
      </c>
      <c r="N292">
        <v>461.06868997574</v>
      </c>
    </row>
    <row r="293" spans="1:14">
      <c r="A293">
        <v>291</v>
      </c>
      <c r="B293">
        <v>17.92425721590572</v>
      </c>
      <c r="C293">
        <v>1730.982823734824</v>
      </c>
      <c r="D293">
        <v>0.4255198552713103</v>
      </c>
      <c r="E293">
        <v>192.7923790369036</v>
      </c>
      <c r="F293">
        <v>20.88881090476791</v>
      </c>
      <c r="G293">
        <v>40973.74457647979</v>
      </c>
      <c r="H293">
        <v>0.2466096414685615</v>
      </c>
      <c r="I293">
        <v>0.1600709207804108</v>
      </c>
      <c r="J293">
        <v>18.02390190001164</v>
      </c>
      <c r="K293">
        <v>2.925751139304625</v>
      </c>
      <c r="L293">
        <v>943.0235555997278</v>
      </c>
      <c r="M293">
        <v>578.3433837734165</v>
      </c>
      <c r="N293">
        <v>460.5987705460905</v>
      </c>
    </row>
    <row r="294" spans="1:14">
      <c r="A294">
        <v>292</v>
      </c>
      <c r="B294">
        <v>17.89313078338915</v>
      </c>
      <c r="C294">
        <v>1726.245720117056</v>
      </c>
      <c r="D294">
        <v>0.4255489975771584</v>
      </c>
      <c r="E294">
        <v>192.3604884076356</v>
      </c>
      <c r="F294">
        <v>20.94861139894716</v>
      </c>
      <c r="G294">
        <v>40982.30034733972</v>
      </c>
      <c r="H294">
        <v>0.2464623741692029</v>
      </c>
      <c r="I294">
        <v>0.1600410674394648</v>
      </c>
      <c r="J294">
        <v>18.01452765477274</v>
      </c>
      <c r="K294">
        <v>2.925751139304625</v>
      </c>
      <c r="L294">
        <v>943.0235555997278</v>
      </c>
      <c r="M294">
        <v>578.6021186270034</v>
      </c>
      <c r="N294">
        <v>461.094162116704</v>
      </c>
    </row>
    <row r="295" spans="1:14">
      <c r="A295">
        <v>293</v>
      </c>
      <c r="B295">
        <v>17.96668320011975</v>
      </c>
      <c r="C295">
        <v>1733.452394610616</v>
      </c>
      <c r="D295">
        <v>0.4256643223836181</v>
      </c>
      <c r="E295">
        <v>193.0365365259036</v>
      </c>
      <c r="F295">
        <v>20.86077858955841</v>
      </c>
      <c r="G295">
        <v>40979.73200670768</v>
      </c>
      <c r="H295">
        <v>0.2466716901155301</v>
      </c>
      <c r="I295">
        <v>0.1600835026648237</v>
      </c>
      <c r="J295">
        <v>18.02651446762889</v>
      </c>
      <c r="K295">
        <v>2.925751139304625</v>
      </c>
      <c r="L295">
        <v>943.0235555997278</v>
      </c>
      <c r="M295">
        <v>578.2344480804256</v>
      </c>
      <c r="N295">
        <v>460.1438351570781</v>
      </c>
    </row>
    <row r="296" spans="1:14">
      <c r="A296">
        <v>294</v>
      </c>
      <c r="B296">
        <v>17.90934727780936</v>
      </c>
      <c r="C296">
        <v>1728.70728332766</v>
      </c>
      <c r="D296">
        <v>0.4256371747170872</v>
      </c>
      <c r="E296">
        <v>192.5909238775151</v>
      </c>
      <c r="F296">
        <v>20.91752366446773</v>
      </c>
      <c r="G296">
        <v>40977.94982357203</v>
      </c>
      <c r="H296">
        <v>0.2465029781921566</v>
      </c>
      <c r="I296">
        <v>0.1600492972732108</v>
      </c>
      <c r="J296">
        <v>18.01884913524626</v>
      </c>
      <c r="K296">
        <v>2.925751139304625</v>
      </c>
      <c r="L296">
        <v>943.0235555997278</v>
      </c>
      <c r="M296">
        <v>578.5307551441489</v>
      </c>
      <c r="N296">
        <v>460.7737374520626</v>
      </c>
    </row>
    <row r="297" spans="1:14">
      <c r="A297">
        <v>295</v>
      </c>
      <c r="B297">
        <v>17.89176701289557</v>
      </c>
      <c r="C297">
        <v>1727.855358133188</v>
      </c>
      <c r="D297">
        <v>0.4254587982791249</v>
      </c>
      <c r="E297">
        <v>192.5049866478514</v>
      </c>
      <c r="F297">
        <v>20.92640887141795</v>
      </c>
      <c r="G297">
        <v>40973.01419761471</v>
      </c>
      <c r="H297">
        <v>0.2465258967948603</v>
      </c>
      <c r="I297">
        <v>0.1600539429460602</v>
      </c>
      <c r="J297">
        <v>18.01803975444755</v>
      </c>
      <c r="K297">
        <v>2.925751139304625</v>
      </c>
      <c r="L297">
        <v>943.0235555997278</v>
      </c>
      <c r="M297">
        <v>578.4904833688777</v>
      </c>
      <c r="N297">
        <v>461.0620868054512</v>
      </c>
    </row>
    <row r="298" spans="1:14">
      <c r="A298">
        <v>296</v>
      </c>
      <c r="B298">
        <v>17.89124791886866</v>
      </c>
      <c r="C298">
        <v>1727.962588071435</v>
      </c>
      <c r="D298">
        <v>0.4253651304914202</v>
      </c>
      <c r="E298">
        <v>192.5160039300013</v>
      </c>
      <c r="F298">
        <v>20.92468068708671</v>
      </c>
      <c r="G298">
        <v>40971.52959693734</v>
      </c>
      <c r="H298">
        <v>0.2465295692153626</v>
      </c>
      <c r="I298">
        <v>0.1600546873848599</v>
      </c>
      <c r="J298">
        <v>18.01809227239123</v>
      </c>
      <c r="K298">
        <v>2.925751139304625</v>
      </c>
      <c r="L298">
        <v>943.0235555997278</v>
      </c>
      <c r="M298">
        <v>578.4840309053673</v>
      </c>
      <c r="N298">
        <v>461.084112430845</v>
      </c>
    </row>
    <row r="299" spans="1:14">
      <c r="A299">
        <v>297</v>
      </c>
      <c r="B299">
        <v>17.93730349524322</v>
      </c>
      <c r="C299">
        <v>1730.029970090068</v>
      </c>
      <c r="D299">
        <v>0.4255324832663656</v>
      </c>
      <c r="E299">
        <v>192.7306430208196</v>
      </c>
      <c r="F299">
        <v>20.90204813219731</v>
      </c>
      <c r="G299">
        <v>40979.73821761683</v>
      </c>
      <c r="H299">
        <v>0.2465554865901234</v>
      </c>
      <c r="I299">
        <v>0.1600599413299561</v>
      </c>
      <c r="J299">
        <v>18.01912688513988</v>
      </c>
      <c r="K299">
        <v>2.925751139304625</v>
      </c>
      <c r="L299">
        <v>943.0235555997278</v>
      </c>
      <c r="M299">
        <v>578.4384985381445</v>
      </c>
      <c r="N299">
        <v>460.5233758772704</v>
      </c>
    </row>
    <row r="300" spans="1:14">
      <c r="A300">
        <v>298</v>
      </c>
      <c r="B300">
        <v>17.88945317380139</v>
      </c>
      <c r="C300">
        <v>1726.64372625467</v>
      </c>
      <c r="D300">
        <v>0.4254077869092666</v>
      </c>
      <c r="E300">
        <v>192.4020488275825</v>
      </c>
      <c r="F300">
        <v>20.94164652424669</v>
      </c>
      <c r="G300">
        <v>40974.92398475086</v>
      </c>
      <c r="H300">
        <v>0.2464900419824968</v>
      </c>
      <c r="I300">
        <v>0.1600466751939908</v>
      </c>
      <c r="J300">
        <v>18.01473739863603</v>
      </c>
      <c r="K300">
        <v>2.925751139304625</v>
      </c>
      <c r="L300">
        <v>943.0235555997278</v>
      </c>
      <c r="M300">
        <v>578.5534889908491</v>
      </c>
      <c r="N300">
        <v>461.1703012790941</v>
      </c>
    </row>
    <row r="301" spans="1:14">
      <c r="A301">
        <v>299</v>
      </c>
      <c r="B301">
        <v>17.90077576220174</v>
      </c>
      <c r="C301">
        <v>1728.53343525966</v>
      </c>
      <c r="D301">
        <v>0.4253758131961162</v>
      </c>
      <c r="E301">
        <v>192.5653519695865</v>
      </c>
      <c r="F301">
        <v>20.91917160821738</v>
      </c>
      <c r="G301">
        <v>40976.37393316058</v>
      </c>
      <c r="H301">
        <v>0.2465580441878257</v>
      </c>
      <c r="I301">
        <v>0.1600604598242753</v>
      </c>
      <c r="J301">
        <v>18.01949908285326</v>
      </c>
      <c r="K301">
        <v>2.925751139304625</v>
      </c>
      <c r="L301">
        <v>943.0235555997278</v>
      </c>
      <c r="M301">
        <v>578.434005716505</v>
      </c>
      <c r="N301">
        <v>461.0156892508559</v>
      </c>
    </row>
    <row r="302" spans="1:14">
      <c r="A302">
        <v>300</v>
      </c>
      <c r="B302">
        <v>17.89506402461247</v>
      </c>
      <c r="C302">
        <v>1728.218719181376</v>
      </c>
      <c r="D302">
        <v>0.4254458324248789</v>
      </c>
      <c r="E302">
        <v>192.5370835766785</v>
      </c>
      <c r="F302">
        <v>20.92144392150814</v>
      </c>
      <c r="G302">
        <v>40971.0608425915</v>
      </c>
      <c r="H302">
        <v>0.2465377203159284</v>
      </c>
      <c r="I302">
        <v>0.1600563397271214</v>
      </c>
      <c r="J302">
        <v>18.01881535126021</v>
      </c>
      <c r="K302">
        <v>2.925751139304625</v>
      </c>
      <c r="L302">
        <v>943.0235555997278</v>
      </c>
      <c r="M302">
        <v>578.4697099546605</v>
      </c>
      <c r="N302">
        <v>461.0163400269668</v>
      </c>
    </row>
    <row r="303" spans="1:14">
      <c r="A303">
        <v>301</v>
      </c>
      <c r="B303">
        <v>17.90632891545724</v>
      </c>
      <c r="C303">
        <v>1729.995754005548</v>
      </c>
      <c r="D303">
        <v>0.4254046796311845</v>
      </c>
      <c r="E303">
        <v>192.6995960881274</v>
      </c>
      <c r="F303">
        <v>20.9007623403615</v>
      </c>
      <c r="G303">
        <v>40973.85901629282</v>
      </c>
      <c r="H303">
        <v>0.246598194512179</v>
      </c>
      <c r="I303">
        <v>0.1600685998671607</v>
      </c>
      <c r="J303">
        <v>18.02232780118181</v>
      </c>
      <c r="K303">
        <v>2.925751139304625</v>
      </c>
      <c r="L303">
        <v>943.0235555997278</v>
      </c>
      <c r="M303">
        <v>578.3634856676592</v>
      </c>
      <c r="N303">
        <v>460.8581776604</v>
      </c>
    </row>
    <row r="304" spans="1:14">
      <c r="A304">
        <v>302</v>
      </c>
      <c r="B304">
        <v>17.89637993970572</v>
      </c>
      <c r="C304">
        <v>1728.92364946246</v>
      </c>
      <c r="D304">
        <v>0.4254103354561233</v>
      </c>
      <c r="E304">
        <v>192.5997470603432</v>
      </c>
      <c r="F304">
        <v>20.91476635721884</v>
      </c>
      <c r="G304">
        <v>40977.46716363887</v>
      </c>
      <c r="H304">
        <v>0.2465784824497487</v>
      </c>
      <c r="I304">
        <v>0.1600646033463561</v>
      </c>
      <c r="J304">
        <v>18.02050196815621</v>
      </c>
      <c r="K304">
        <v>2.925751139304625</v>
      </c>
      <c r="L304">
        <v>943.0235555997278</v>
      </c>
      <c r="M304">
        <v>578.3981055248348</v>
      </c>
      <c r="N304">
        <v>461.0266977171111</v>
      </c>
    </row>
    <row r="305" spans="1:14">
      <c r="A305">
        <v>303</v>
      </c>
      <c r="B305">
        <v>17.88696914464523</v>
      </c>
      <c r="C305">
        <v>1729.493435682702</v>
      </c>
      <c r="D305">
        <v>0.4255390386534817</v>
      </c>
      <c r="E305">
        <v>192.6406654533863</v>
      </c>
      <c r="F305">
        <v>20.905929897109</v>
      </c>
      <c r="G305">
        <v>40970.73585546945</v>
      </c>
      <c r="H305">
        <v>0.2465679224411678</v>
      </c>
      <c r="I305">
        <v>0.1600624624484826</v>
      </c>
      <c r="J305">
        <v>18.02298188535364</v>
      </c>
      <c r="K305">
        <v>2.925751139304625</v>
      </c>
      <c r="L305">
        <v>943.0235555997278</v>
      </c>
      <c r="M305">
        <v>578.4166537522998</v>
      </c>
      <c r="N305">
        <v>460.9640356087883</v>
      </c>
    </row>
    <row r="306" spans="1:14">
      <c r="A306">
        <v>304</v>
      </c>
      <c r="B306">
        <v>17.8969253772342</v>
      </c>
      <c r="C306">
        <v>1729.065664524928</v>
      </c>
      <c r="D306">
        <v>0.4254327296187908</v>
      </c>
      <c r="E306">
        <v>192.6061492293252</v>
      </c>
      <c r="F306">
        <v>20.91152358898026</v>
      </c>
      <c r="G306">
        <v>40972.19366890163</v>
      </c>
      <c r="H306">
        <v>0.2465537518260701</v>
      </c>
      <c r="I306">
        <v>0.1600595896484069</v>
      </c>
      <c r="J306">
        <v>18.02144330185876</v>
      </c>
      <c r="K306">
        <v>2.925751139304625</v>
      </c>
      <c r="L306">
        <v>943.0235555997278</v>
      </c>
      <c r="M306">
        <v>578.441545968096</v>
      </c>
      <c r="N306">
        <v>460.9178295559261</v>
      </c>
    </row>
    <row r="307" spans="1:14">
      <c r="A307">
        <v>305</v>
      </c>
      <c r="B307">
        <v>17.93641554538649</v>
      </c>
      <c r="C307">
        <v>1732.660942660645</v>
      </c>
      <c r="D307">
        <v>0.4253921820762524</v>
      </c>
      <c r="E307">
        <v>192.9430802550333</v>
      </c>
      <c r="F307">
        <v>20.86886064817126</v>
      </c>
      <c r="G307">
        <v>40974.71833351204</v>
      </c>
      <c r="H307">
        <v>0.2466674697162124</v>
      </c>
      <c r="I307">
        <v>0.160082646806412</v>
      </c>
      <c r="J307">
        <v>18.02737305246338</v>
      </c>
      <c r="K307">
        <v>2.925751139304625</v>
      </c>
      <c r="L307">
        <v>943.0235555997278</v>
      </c>
      <c r="M307">
        <v>578.2418561595629</v>
      </c>
      <c r="N307">
        <v>460.4344730841021</v>
      </c>
    </row>
    <row r="308" spans="1:14">
      <c r="A308">
        <v>306</v>
      </c>
      <c r="B308">
        <v>17.88834654727157</v>
      </c>
      <c r="C308">
        <v>1728.48543883572</v>
      </c>
      <c r="D308">
        <v>0.42557226335708</v>
      </c>
      <c r="E308">
        <v>192.5539755861698</v>
      </c>
      <c r="F308">
        <v>20.91852924066158</v>
      </c>
      <c r="G308">
        <v>40972.14519636949</v>
      </c>
      <c r="H308">
        <v>0.2465550685822378</v>
      </c>
      <c r="I308">
        <v>0.1600598565887889</v>
      </c>
      <c r="J308">
        <v>18.02038682874964</v>
      </c>
      <c r="K308">
        <v>2.925751139304625</v>
      </c>
      <c r="L308">
        <v>943.0235555997278</v>
      </c>
      <c r="M308">
        <v>578.4392328420494</v>
      </c>
      <c r="N308">
        <v>461.070581120509</v>
      </c>
    </row>
    <row r="309" spans="1:14">
      <c r="A309">
        <v>307</v>
      </c>
      <c r="B309">
        <v>17.93943304949859</v>
      </c>
      <c r="C309">
        <v>1731.261100958365</v>
      </c>
      <c r="D309">
        <v>0.425466930770851</v>
      </c>
      <c r="E309">
        <v>192.8286451594853</v>
      </c>
      <c r="F309">
        <v>20.88610615803934</v>
      </c>
      <c r="G309">
        <v>40976.00509148485</v>
      </c>
      <c r="H309">
        <v>0.2466135435177111</v>
      </c>
      <c r="I309">
        <v>0.1600717119524108</v>
      </c>
      <c r="J309">
        <v>18.02311704490717</v>
      </c>
      <c r="K309">
        <v>2.925751139304625</v>
      </c>
      <c r="L309">
        <v>943.0235555997278</v>
      </c>
      <c r="M309">
        <v>578.3365317804322</v>
      </c>
      <c r="N309">
        <v>460.5030087922487</v>
      </c>
    </row>
    <row r="310" spans="1:14">
      <c r="A310">
        <v>308</v>
      </c>
      <c r="B310">
        <v>17.89932779783159</v>
      </c>
      <c r="C310">
        <v>1730.019923598961</v>
      </c>
      <c r="D310">
        <v>0.425354711575703</v>
      </c>
      <c r="E310">
        <v>192.6881643328885</v>
      </c>
      <c r="F310">
        <v>20.90137524859522</v>
      </c>
      <c r="G310">
        <v>40976.99002905974</v>
      </c>
      <c r="H310">
        <v>0.2465832854371955</v>
      </c>
      <c r="I310">
        <v>0.1600655771074874</v>
      </c>
      <c r="J310">
        <v>18.02384695242612</v>
      </c>
      <c r="K310">
        <v>2.925751139304625</v>
      </c>
      <c r="L310">
        <v>943.0235555997278</v>
      </c>
      <c r="M310">
        <v>578.3896697148667</v>
      </c>
      <c r="N310">
        <v>460.8358213443177</v>
      </c>
    </row>
    <row r="311" spans="1:14">
      <c r="A311">
        <v>309</v>
      </c>
      <c r="B311">
        <v>17.89640878226369</v>
      </c>
      <c r="C311">
        <v>1729.857892633374</v>
      </c>
      <c r="D311">
        <v>0.4253485295593673</v>
      </c>
      <c r="E311">
        <v>192.6685796136587</v>
      </c>
      <c r="F311">
        <v>20.90323997700326</v>
      </c>
      <c r="G311">
        <v>40976.66811934105</v>
      </c>
      <c r="H311">
        <v>0.2465803607562795</v>
      </c>
      <c r="I311">
        <v>0.1600649841540208</v>
      </c>
      <c r="J311">
        <v>18.02405330354066</v>
      </c>
      <c r="K311">
        <v>2.925751139304625</v>
      </c>
      <c r="L311">
        <v>943.0235555997278</v>
      </c>
      <c r="M311">
        <v>578.394806495736</v>
      </c>
      <c r="N311">
        <v>460.867303298461</v>
      </c>
    </row>
    <row r="312" spans="1:14">
      <c r="A312">
        <v>310</v>
      </c>
      <c r="B312">
        <v>17.89779054043706</v>
      </c>
      <c r="C312">
        <v>1730.684632162868</v>
      </c>
      <c r="D312">
        <v>0.4252731675580965</v>
      </c>
      <c r="E312">
        <v>192.7453105887278</v>
      </c>
      <c r="F312">
        <v>20.8927948296038</v>
      </c>
      <c r="G312">
        <v>40975.07667673811</v>
      </c>
      <c r="H312">
        <v>0.2466231929532105</v>
      </c>
      <c r="I312">
        <v>0.1600736684904045</v>
      </c>
      <c r="J312">
        <v>18.02552328923129</v>
      </c>
      <c r="K312">
        <v>2.925751139304625</v>
      </c>
      <c r="L312">
        <v>943.0235555997278</v>
      </c>
      <c r="M312">
        <v>578.319588169554</v>
      </c>
      <c r="N312">
        <v>460.852820136658</v>
      </c>
    </row>
    <row r="313" spans="1:14">
      <c r="A313">
        <v>311</v>
      </c>
      <c r="B313">
        <v>17.89698842455134</v>
      </c>
      <c r="C313">
        <v>1729.548730452629</v>
      </c>
      <c r="D313">
        <v>0.4253279614717147</v>
      </c>
      <c r="E313">
        <v>192.6459670424701</v>
      </c>
      <c r="F313">
        <v>20.90726760334069</v>
      </c>
      <c r="G313">
        <v>40977.67508886644</v>
      </c>
      <c r="H313">
        <v>0.2465749350780284</v>
      </c>
      <c r="I313">
        <v>0.1600638841580352</v>
      </c>
      <c r="J313">
        <v>18.02280117425019</v>
      </c>
      <c r="K313">
        <v>2.925751139304625</v>
      </c>
      <c r="L313">
        <v>943.0235555997278</v>
      </c>
      <c r="M313">
        <v>578.4043361902644</v>
      </c>
      <c r="N313">
        <v>460.8954546390787</v>
      </c>
    </row>
    <row r="314" spans="1:14">
      <c r="A314">
        <v>312</v>
      </c>
      <c r="B314">
        <v>17.8795477196992</v>
      </c>
      <c r="C314">
        <v>1728.333454978812</v>
      </c>
      <c r="D314">
        <v>0.4252784991258884</v>
      </c>
      <c r="E314">
        <v>192.531531751833</v>
      </c>
      <c r="F314">
        <v>20.92114937700254</v>
      </c>
      <c r="G314">
        <v>40974.84357744914</v>
      </c>
      <c r="H314">
        <v>0.2465614952459496</v>
      </c>
      <c r="I314">
        <v>0.1600611594530815</v>
      </c>
      <c r="J314">
        <v>18.02088982636632</v>
      </c>
      <c r="K314">
        <v>2.925751139304625</v>
      </c>
      <c r="L314">
        <v>943.0235555997278</v>
      </c>
      <c r="M314">
        <v>578.4279435159718</v>
      </c>
      <c r="N314">
        <v>461.1713888027277</v>
      </c>
    </row>
    <row r="315" spans="1:14">
      <c r="A315">
        <v>313</v>
      </c>
      <c r="B315">
        <v>17.91366638932395</v>
      </c>
      <c r="C315">
        <v>1731.277101299841</v>
      </c>
      <c r="D315">
        <v>0.4253730691838107</v>
      </c>
      <c r="E315">
        <v>192.8065730114342</v>
      </c>
      <c r="F315">
        <v>20.88625270475325</v>
      </c>
      <c r="G315">
        <v>40977.18088708626</v>
      </c>
      <c r="H315">
        <v>0.2466227859593085</v>
      </c>
      <c r="I315">
        <v>0.1600735859664794</v>
      </c>
      <c r="J315">
        <v>18.02585900809501</v>
      </c>
      <c r="K315">
        <v>2.925751139304625</v>
      </c>
      <c r="L315">
        <v>943.0235555997278</v>
      </c>
      <c r="M315">
        <v>578.3203027946221</v>
      </c>
      <c r="N315">
        <v>460.662978607533</v>
      </c>
    </row>
    <row r="316" spans="1:14">
      <c r="A316">
        <v>314</v>
      </c>
      <c r="B316">
        <v>17.90810582367184</v>
      </c>
      <c r="C316">
        <v>1730.15182373904</v>
      </c>
      <c r="D316">
        <v>0.4254011711234765</v>
      </c>
      <c r="E316">
        <v>192.7062499037102</v>
      </c>
      <c r="F316">
        <v>20.90066796566889</v>
      </c>
      <c r="G316">
        <v>40980.05640401622</v>
      </c>
      <c r="H316">
        <v>0.246578013774207</v>
      </c>
      <c r="I316">
        <v>0.160064508327438</v>
      </c>
      <c r="J316">
        <v>18.02339648546362</v>
      </c>
      <c r="K316">
        <v>2.925751139304625</v>
      </c>
      <c r="L316">
        <v>943.0235555997278</v>
      </c>
      <c r="M316">
        <v>578.3989287060506</v>
      </c>
      <c r="N316">
        <v>460.7535874833887</v>
      </c>
    </row>
    <row r="317" spans="1:14">
      <c r="A317">
        <v>315</v>
      </c>
      <c r="B317">
        <v>17.89874014993617</v>
      </c>
      <c r="C317">
        <v>1729.82671599032</v>
      </c>
      <c r="D317">
        <v>0.4253198159126639</v>
      </c>
      <c r="E317">
        <v>192.6703962462955</v>
      </c>
      <c r="F317">
        <v>20.90353037964756</v>
      </c>
      <c r="G317">
        <v>40976.36942614317</v>
      </c>
      <c r="H317">
        <v>0.2465922955786796</v>
      </c>
      <c r="I317">
        <v>0.1600674038652403</v>
      </c>
      <c r="J317">
        <v>18.02342652480887</v>
      </c>
      <c r="K317">
        <v>2.925751139304625</v>
      </c>
      <c r="L317">
        <v>943.0235555997278</v>
      </c>
      <c r="M317">
        <v>578.3738453443563</v>
      </c>
      <c r="N317">
        <v>460.8907614209571</v>
      </c>
    </row>
    <row r="318" spans="1:14">
      <c r="A318">
        <v>316</v>
      </c>
      <c r="B318">
        <v>17.93241875310965</v>
      </c>
      <c r="C318">
        <v>1733.585594158548</v>
      </c>
      <c r="D318">
        <v>0.4253965943355942</v>
      </c>
      <c r="E318">
        <v>193.0236632814762</v>
      </c>
      <c r="F318">
        <v>20.85785056873507</v>
      </c>
      <c r="G318">
        <v>40975.13734982553</v>
      </c>
      <c r="H318">
        <v>0.2466676209145256</v>
      </c>
      <c r="I318">
        <v>0.1600826774678742</v>
      </c>
      <c r="J318">
        <v>18.02970964224799</v>
      </c>
      <c r="K318">
        <v>2.925751139304625</v>
      </c>
      <c r="L318">
        <v>943.0235555997278</v>
      </c>
      <c r="M318">
        <v>578.2415907570362</v>
      </c>
      <c r="N318">
        <v>460.351750276083</v>
      </c>
    </row>
    <row r="319" spans="1:14">
      <c r="A319">
        <v>317</v>
      </c>
      <c r="B319">
        <v>17.91271980105787</v>
      </c>
      <c r="C319">
        <v>1730.932096858298</v>
      </c>
      <c r="D319">
        <v>0.4254158915234483</v>
      </c>
      <c r="E319">
        <v>192.7743385780212</v>
      </c>
      <c r="F319">
        <v>20.89089510771297</v>
      </c>
      <c r="G319">
        <v>40978.84055576467</v>
      </c>
      <c r="H319">
        <v>0.2466081753192546</v>
      </c>
      <c r="I319">
        <v>0.1600706235090148</v>
      </c>
      <c r="J319">
        <v>18.02526530395776</v>
      </c>
      <c r="K319">
        <v>2.925751139304625</v>
      </c>
      <c r="L319">
        <v>943.0235555997278</v>
      </c>
      <c r="M319">
        <v>578.3459583768339</v>
      </c>
      <c r="N319">
        <v>460.6699801389872</v>
      </c>
    </row>
    <row r="320" spans="1:14">
      <c r="A320">
        <v>318</v>
      </c>
      <c r="B320">
        <v>17.92694549525039</v>
      </c>
      <c r="C320">
        <v>1732.784728216377</v>
      </c>
      <c r="D320">
        <v>0.4254981956250122</v>
      </c>
      <c r="E320">
        <v>192.9416999210126</v>
      </c>
      <c r="F320">
        <v>20.86799325936853</v>
      </c>
      <c r="G320">
        <v>40976.87886439608</v>
      </c>
      <c r="H320">
        <v>0.2466534487319226</v>
      </c>
      <c r="I320">
        <v>0.1600798035512178</v>
      </c>
      <c r="J320">
        <v>18.02907413616924</v>
      </c>
      <c r="K320">
        <v>2.925751139304625</v>
      </c>
      <c r="L320">
        <v>943.0235555997278</v>
      </c>
      <c r="M320">
        <v>578.2664687677736</v>
      </c>
      <c r="N320">
        <v>460.4153492118411</v>
      </c>
    </row>
    <row r="321" spans="1:14">
      <c r="A321">
        <v>319</v>
      </c>
      <c r="B321">
        <v>17.90702445656268</v>
      </c>
      <c r="C321">
        <v>1730.682407841907</v>
      </c>
      <c r="D321">
        <v>0.4253914205797489</v>
      </c>
      <c r="E321">
        <v>192.7469876697216</v>
      </c>
      <c r="F321">
        <v>20.89380357172505</v>
      </c>
      <c r="G321">
        <v>40978.4753566618</v>
      </c>
      <c r="H321">
        <v>0.2466085803496312</v>
      </c>
      <c r="I321">
        <v>0.1600707056314608</v>
      </c>
      <c r="J321">
        <v>18.02530114206358</v>
      </c>
      <c r="K321">
        <v>2.925751139304625</v>
      </c>
      <c r="L321">
        <v>943.0235555997278</v>
      </c>
      <c r="M321">
        <v>578.3452471284162</v>
      </c>
      <c r="N321">
        <v>460.748798892841</v>
      </c>
    </row>
    <row r="322" spans="1:14">
      <c r="A322">
        <v>320</v>
      </c>
      <c r="B322">
        <v>17.93117149967502</v>
      </c>
      <c r="C322">
        <v>1732.403513963106</v>
      </c>
      <c r="D322">
        <v>0.4254221817649201</v>
      </c>
      <c r="E322">
        <v>192.9120483287543</v>
      </c>
      <c r="F322">
        <v>20.87409337782118</v>
      </c>
      <c r="G322">
        <v>40982.10424474674</v>
      </c>
      <c r="H322">
        <v>0.2466480226956995</v>
      </c>
      <c r="I322">
        <v>0.1600787032584557</v>
      </c>
      <c r="J322">
        <v>18.0277240540018</v>
      </c>
      <c r="K322">
        <v>2.925751139304625</v>
      </c>
      <c r="L322">
        <v>943.0235555997278</v>
      </c>
      <c r="M322">
        <v>578.275994331381</v>
      </c>
      <c r="N322">
        <v>460.4392750875534</v>
      </c>
    </row>
    <row r="323" spans="1:14">
      <c r="A323">
        <v>321</v>
      </c>
      <c r="B323">
        <v>17.93307261628383</v>
      </c>
      <c r="C323">
        <v>1733.062568672138</v>
      </c>
      <c r="D323">
        <v>0.4254186927515995</v>
      </c>
      <c r="E323">
        <v>192.9691120251859</v>
      </c>
      <c r="F323">
        <v>20.86576069169759</v>
      </c>
      <c r="G323">
        <v>40980.73645098704</v>
      </c>
      <c r="H323">
        <v>0.2466681438323435</v>
      </c>
      <c r="I323">
        <v>0.1600827835103271</v>
      </c>
      <c r="J323">
        <v>18.02937049050458</v>
      </c>
      <c r="K323">
        <v>2.925751139304625</v>
      </c>
      <c r="L323">
        <v>943.0235555997278</v>
      </c>
      <c r="M323">
        <v>578.24067286723</v>
      </c>
      <c r="N323">
        <v>460.3854897544511</v>
      </c>
    </row>
    <row r="324" spans="1:14">
      <c r="A324">
        <v>322</v>
      </c>
      <c r="B324">
        <v>17.94867182760526</v>
      </c>
      <c r="C324">
        <v>1733.797915405783</v>
      </c>
      <c r="D324">
        <v>0.4253839188954335</v>
      </c>
      <c r="E324">
        <v>193.0455718763778</v>
      </c>
      <c r="F324">
        <v>20.85786363427007</v>
      </c>
      <c r="G324">
        <v>40984.039785515</v>
      </c>
      <c r="H324">
        <v>0.2466801651424738</v>
      </c>
      <c r="I324">
        <v>0.160085221353242</v>
      </c>
      <c r="J324">
        <v>18.02969527855501</v>
      </c>
      <c r="K324">
        <v>2.925751139304625</v>
      </c>
      <c r="L324">
        <v>943.0235555997278</v>
      </c>
      <c r="M324">
        <v>578.2195724863245</v>
      </c>
      <c r="N324">
        <v>460.2127696636277</v>
      </c>
    </row>
    <row r="325" spans="1:14">
      <c r="A325">
        <v>323</v>
      </c>
      <c r="B325">
        <v>17.92689123614896</v>
      </c>
      <c r="C325">
        <v>1732.058188921703</v>
      </c>
      <c r="D325">
        <v>0.4254178194209385</v>
      </c>
      <c r="E325">
        <v>192.8794231329104</v>
      </c>
      <c r="F325">
        <v>20.87800981508591</v>
      </c>
      <c r="G325">
        <v>40981.2545448984</v>
      </c>
      <c r="H325">
        <v>0.2466378488543017</v>
      </c>
      <c r="I325">
        <v>0.160076640249623</v>
      </c>
      <c r="J325">
        <v>18.02716907775975</v>
      </c>
      <c r="K325">
        <v>2.925751139304625</v>
      </c>
      <c r="L325">
        <v>943.0235555997278</v>
      </c>
      <c r="M325">
        <v>578.2938557564164</v>
      </c>
      <c r="N325">
        <v>460.4865950921358</v>
      </c>
    </row>
    <row r="326" spans="1:14">
      <c r="A326">
        <v>324</v>
      </c>
      <c r="B326">
        <v>17.94434967075631</v>
      </c>
      <c r="C326">
        <v>1732.777573602755</v>
      </c>
      <c r="D326">
        <v>0.4254803738733857</v>
      </c>
      <c r="E326">
        <v>192.9512539439509</v>
      </c>
      <c r="F326">
        <v>20.869761302874</v>
      </c>
      <c r="G326">
        <v>40982.70751180923</v>
      </c>
      <c r="H326">
        <v>0.2466468124145579</v>
      </c>
      <c r="I326">
        <v>0.1600784578396623</v>
      </c>
      <c r="J326">
        <v>18.02779436009002</v>
      </c>
      <c r="K326">
        <v>2.925751139304625</v>
      </c>
      <c r="L326">
        <v>943.0235555997278</v>
      </c>
      <c r="M326">
        <v>578.2781190631273</v>
      </c>
      <c r="N326">
        <v>460.2788137916942</v>
      </c>
    </row>
    <row r="327" spans="1:14">
      <c r="A327">
        <v>325</v>
      </c>
      <c r="B327">
        <v>17.94919274721129</v>
      </c>
      <c r="C327">
        <v>1732.885047911049</v>
      </c>
      <c r="D327">
        <v>0.4254477158653533</v>
      </c>
      <c r="E327">
        <v>192.964287085805</v>
      </c>
      <c r="F327">
        <v>20.8687088476152</v>
      </c>
      <c r="G327">
        <v>40983.54587016671</v>
      </c>
      <c r="H327">
        <v>0.2466540708106986</v>
      </c>
      <c r="I327">
        <v>0.1600799296975457</v>
      </c>
      <c r="J327">
        <v>18.02760308577623</v>
      </c>
      <c r="K327">
        <v>2.925751139304625</v>
      </c>
      <c r="L327">
        <v>943.0235555997278</v>
      </c>
      <c r="M327">
        <v>578.2653767130498</v>
      </c>
      <c r="N327">
        <v>460.2566745713369</v>
      </c>
    </row>
    <row r="328" spans="1:14">
      <c r="A328">
        <v>326</v>
      </c>
      <c r="B328">
        <v>17.94559874526498</v>
      </c>
      <c r="C328">
        <v>1732.832578862646</v>
      </c>
      <c r="D328">
        <v>0.4255064414452686</v>
      </c>
      <c r="E328">
        <v>192.9551990612135</v>
      </c>
      <c r="F328">
        <v>20.87027797409587</v>
      </c>
      <c r="G328">
        <v>40986.79401454957</v>
      </c>
      <c r="H328">
        <v>0.2466539895581131</v>
      </c>
      <c r="I328">
        <v>0.1600799132209781</v>
      </c>
      <c r="J328">
        <v>18.0280458015406</v>
      </c>
      <c r="K328">
        <v>2.925751139304625</v>
      </c>
      <c r="L328">
        <v>943.0235555997278</v>
      </c>
      <c r="M328">
        <v>578.2655193511051</v>
      </c>
      <c r="N328">
        <v>460.2703176897037</v>
      </c>
    </row>
    <row r="329" spans="1:14">
      <c r="A329">
        <v>327</v>
      </c>
      <c r="B329">
        <v>17.93805089900101</v>
      </c>
      <c r="C329">
        <v>1732.1504416029</v>
      </c>
      <c r="D329">
        <v>0.4255120378147009</v>
      </c>
      <c r="E329">
        <v>192.8928146475284</v>
      </c>
      <c r="F329">
        <v>20.87843355858469</v>
      </c>
      <c r="G329">
        <v>40986.57462464247</v>
      </c>
      <c r="H329">
        <v>0.2466363401174419</v>
      </c>
      <c r="I329">
        <v>0.1600763343192805</v>
      </c>
      <c r="J329">
        <v>18.02676600744222</v>
      </c>
      <c r="K329">
        <v>2.925751139304625</v>
      </c>
      <c r="L329">
        <v>943.0235555997278</v>
      </c>
      <c r="M329">
        <v>578.2965046345564</v>
      </c>
      <c r="N329">
        <v>460.3795851756868</v>
      </c>
    </row>
    <row r="330" spans="1:14">
      <c r="A330">
        <v>328</v>
      </c>
      <c r="B330">
        <v>17.93595787672519</v>
      </c>
      <c r="C330">
        <v>1732.120857725768</v>
      </c>
      <c r="D330">
        <v>0.4256873152536143</v>
      </c>
      <c r="E330">
        <v>192.8833604711084</v>
      </c>
      <c r="F330">
        <v>20.87852473779385</v>
      </c>
      <c r="G330">
        <v>40985.6551614362</v>
      </c>
      <c r="H330">
        <v>0.2466305355935398</v>
      </c>
      <c r="I330">
        <v>0.1600751573334652</v>
      </c>
      <c r="J330">
        <v>18.02755205704084</v>
      </c>
      <c r="K330">
        <v>2.925751139304625</v>
      </c>
      <c r="L330">
        <v>943.0235555997278</v>
      </c>
      <c r="M330">
        <v>578.3066958489011</v>
      </c>
      <c r="N330">
        <v>460.3575476592284</v>
      </c>
    </row>
    <row r="331" spans="1:14">
      <c r="A331">
        <v>329</v>
      </c>
      <c r="B331">
        <v>17.94992393855343</v>
      </c>
      <c r="C331">
        <v>1733.247258858675</v>
      </c>
      <c r="D331">
        <v>0.4254909231034144</v>
      </c>
      <c r="E331">
        <v>192.9972746796973</v>
      </c>
      <c r="F331">
        <v>20.86550713185633</v>
      </c>
      <c r="G331">
        <v>40987.56488965613</v>
      </c>
      <c r="H331">
        <v>0.2466754203673007</v>
      </c>
      <c r="I331">
        <v>0.1600842591341738</v>
      </c>
      <c r="J331">
        <v>18.02839461387542</v>
      </c>
      <c r="K331">
        <v>2.925751139304625</v>
      </c>
      <c r="L331">
        <v>943.0235555997278</v>
      </c>
      <c r="M331">
        <v>578.2279005365541</v>
      </c>
      <c r="N331">
        <v>460.2502112799838</v>
      </c>
    </row>
    <row r="332" spans="1:14">
      <c r="A332">
        <v>330</v>
      </c>
      <c r="B332">
        <v>17.93715169935552</v>
      </c>
      <c r="C332">
        <v>1731.996354160724</v>
      </c>
      <c r="D332">
        <v>0.4254630258484836</v>
      </c>
      <c r="E332">
        <v>192.8778803868022</v>
      </c>
      <c r="F332">
        <v>20.88000291319161</v>
      </c>
      <c r="G332">
        <v>40985.57664871024</v>
      </c>
      <c r="H332">
        <v>0.2466469294831412</v>
      </c>
      <c r="I332">
        <v>0.1600784815785984</v>
      </c>
      <c r="J332">
        <v>18.02652696011791</v>
      </c>
      <c r="K332">
        <v>2.925751139304625</v>
      </c>
      <c r="L332">
        <v>943.0235555997278</v>
      </c>
      <c r="M332">
        <v>578.2779135404132</v>
      </c>
      <c r="N332">
        <v>460.4326098578036</v>
      </c>
    </row>
    <row r="333" spans="1:14">
      <c r="A333">
        <v>331</v>
      </c>
      <c r="B333">
        <v>17.93334172664102</v>
      </c>
      <c r="C333">
        <v>1731.882692951186</v>
      </c>
      <c r="D333">
        <v>0.4254429066328621</v>
      </c>
      <c r="E333">
        <v>192.8610646188498</v>
      </c>
      <c r="F333">
        <v>20.88189464182652</v>
      </c>
      <c r="G333">
        <v>40987.38266010281</v>
      </c>
      <c r="H333">
        <v>0.2466344905589966</v>
      </c>
      <c r="I333">
        <v>0.1600759592814492</v>
      </c>
      <c r="J333">
        <v>18.02700038183292</v>
      </c>
      <c r="K333">
        <v>2.925751139304625</v>
      </c>
      <c r="L333">
        <v>943.0235555997278</v>
      </c>
      <c r="M333">
        <v>578.2997519278993</v>
      </c>
      <c r="N333">
        <v>460.4323835384877</v>
      </c>
    </row>
    <row r="334" spans="1:14">
      <c r="A334">
        <v>332</v>
      </c>
      <c r="B334">
        <v>17.95040737246908</v>
      </c>
      <c r="C334">
        <v>1732.187175765947</v>
      </c>
      <c r="D334">
        <v>0.4255513952989362</v>
      </c>
      <c r="E334">
        <v>192.9055290843233</v>
      </c>
      <c r="F334">
        <v>20.87849287729858</v>
      </c>
      <c r="G334">
        <v>40988.31403043847</v>
      </c>
      <c r="H334">
        <v>0.2466333701389215</v>
      </c>
      <c r="I334">
        <v>0.1600757320930754</v>
      </c>
      <c r="J334">
        <v>18.02574163162016</v>
      </c>
      <c r="K334">
        <v>2.925751139304625</v>
      </c>
      <c r="L334">
        <v>943.0235555997278</v>
      </c>
      <c r="M334">
        <v>578.3017190836725</v>
      </c>
      <c r="N334">
        <v>460.2894207034623</v>
      </c>
    </row>
    <row r="335" spans="1:14">
      <c r="A335">
        <v>333</v>
      </c>
      <c r="B335">
        <v>17.93931440687421</v>
      </c>
      <c r="C335">
        <v>1731.799209700666</v>
      </c>
      <c r="D335">
        <v>0.4255052502963594</v>
      </c>
      <c r="E335">
        <v>192.8624767810486</v>
      </c>
      <c r="F335">
        <v>20.8826278087886</v>
      </c>
      <c r="G335">
        <v>40986.43547915038</v>
      </c>
      <c r="H335">
        <v>0.2466295013596066</v>
      </c>
      <c r="I335">
        <v>0.1600749476234036</v>
      </c>
      <c r="J335">
        <v>18.02586777245462</v>
      </c>
      <c r="K335">
        <v>2.925751139304625</v>
      </c>
      <c r="L335">
        <v>943.0235555997278</v>
      </c>
      <c r="M335">
        <v>578.3085117335784</v>
      </c>
      <c r="N335">
        <v>460.4077593419428</v>
      </c>
    </row>
    <row r="336" spans="1:14">
      <c r="A336">
        <v>334</v>
      </c>
      <c r="B336">
        <v>17.95986956837359</v>
      </c>
      <c r="C336">
        <v>1734.662134392137</v>
      </c>
      <c r="D336">
        <v>0.4254801826543214</v>
      </c>
      <c r="E336">
        <v>193.12773311088</v>
      </c>
      <c r="F336">
        <v>20.84727403624077</v>
      </c>
      <c r="G336">
        <v>40983.35255961032</v>
      </c>
      <c r="H336">
        <v>0.2467059076547248</v>
      </c>
      <c r="I336">
        <v>0.1600904420407484</v>
      </c>
      <c r="J336">
        <v>18.03102189288547</v>
      </c>
      <c r="K336">
        <v>2.925751139304625</v>
      </c>
      <c r="L336">
        <v>943.0235555997278</v>
      </c>
      <c r="M336">
        <v>578.1743938213424</v>
      </c>
      <c r="N336">
        <v>460.0709169572864</v>
      </c>
    </row>
    <row r="337" spans="1:14">
      <c r="A337">
        <v>335</v>
      </c>
      <c r="B337">
        <v>17.93342355922274</v>
      </c>
      <c r="C337">
        <v>1731.269040059452</v>
      </c>
      <c r="D337">
        <v>0.4254282023493784</v>
      </c>
      <c r="E337">
        <v>192.8133129617103</v>
      </c>
      <c r="F337">
        <v>20.8891454878429</v>
      </c>
      <c r="G337">
        <v>40986.86052048393</v>
      </c>
      <c r="H337">
        <v>0.2466312644893706</v>
      </c>
      <c r="I337">
        <v>0.1600753051309415</v>
      </c>
      <c r="J337">
        <v>18.02487979725682</v>
      </c>
      <c r="K337">
        <v>2.925751139304625</v>
      </c>
      <c r="L337">
        <v>943.0235555997278</v>
      </c>
      <c r="M337">
        <v>578.3054160777069</v>
      </c>
      <c r="N337">
        <v>460.5249056880692</v>
      </c>
    </row>
    <row r="338" spans="1:14">
      <c r="A338">
        <v>336</v>
      </c>
      <c r="B338">
        <v>17.95454804924908</v>
      </c>
      <c r="C338">
        <v>1733.631784367923</v>
      </c>
      <c r="D338">
        <v>0.4255057435424706</v>
      </c>
      <c r="E338">
        <v>193.0285864300965</v>
      </c>
      <c r="F338">
        <v>20.86004455737863</v>
      </c>
      <c r="G338">
        <v>40984.67134368929</v>
      </c>
      <c r="H338">
        <v>0.2466940595106949</v>
      </c>
      <c r="I338">
        <v>0.1600880391418219</v>
      </c>
      <c r="J338">
        <v>18.02947980694611</v>
      </c>
      <c r="K338">
        <v>2.925751139304625</v>
      </c>
      <c r="L338">
        <v>943.0235555997278</v>
      </c>
      <c r="M338">
        <v>578.1951865830371</v>
      </c>
      <c r="N338">
        <v>460.1798222104655</v>
      </c>
    </row>
    <row r="339" spans="1:14">
      <c r="A339">
        <v>337</v>
      </c>
      <c r="B339">
        <v>17.95537781179046</v>
      </c>
      <c r="C339">
        <v>1733.853344275391</v>
      </c>
      <c r="D339">
        <v>0.4255091945920472</v>
      </c>
      <c r="E339">
        <v>193.0406489531005</v>
      </c>
      <c r="F339">
        <v>20.85722249940597</v>
      </c>
      <c r="G339">
        <v>40984.12877346586</v>
      </c>
      <c r="H339">
        <v>0.2467027967847474</v>
      </c>
      <c r="I339">
        <v>0.1600898111236097</v>
      </c>
      <c r="J339">
        <v>18.03078201023312</v>
      </c>
      <c r="K339">
        <v>2.925751139304625</v>
      </c>
      <c r="L339">
        <v>943.0235555997278</v>
      </c>
      <c r="M339">
        <v>578.179853043256</v>
      </c>
      <c r="N339">
        <v>460.1560564672889</v>
      </c>
    </row>
    <row r="340" spans="1:14">
      <c r="A340">
        <v>338</v>
      </c>
      <c r="B340">
        <v>17.95562549326707</v>
      </c>
      <c r="C340">
        <v>1733.631281889059</v>
      </c>
      <c r="D340">
        <v>0.4254848053408327</v>
      </c>
      <c r="E340">
        <v>193.0288190245843</v>
      </c>
      <c r="F340">
        <v>20.85994202210007</v>
      </c>
      <c r="G340">
        <v>40984.2948634935</v>
      </c>
      <c r="H340">
        <v>0.2467039236317727</v>
      </c>
      <c r="I340">
        <v>0.1600900396594022</v>
      </c>
      <c r="J340">
        <v>18.02940676098317</v>
      </c>
      <c r="K340">
        <v>2.925751139304625</v>
      </c>
      <c r="L340">
        <v>943.0235555997278</v>
      </c>
      <c r="M340">
        <v>578.1778755418788</v>
      </c>
      <c r="N340">
        <v>460.1986278221097</v>
      </c>
    </row>
    <row r="341" spans="1:14">
      <c r="A341">
        <v>339</v>
      </c>
      <c r="B341">
        <v>17.92565041478035</v>
      </c>
      <c r="C341">
        <v>1730.833946086071</v>
      </c>
      <c r="D341">
        <v>0.4254311930311002</v>
      </c>
      <c r="E341">
        <v>192.7659886874569</v>
      </c>
      <c r="F341">
        <v>20.89339689517129</v>
      </c>
      <c r="G341">
        <v>40983.39999810748</v>
      </c>
      <c r="H341">
        <v>0.2466235630711497</v>
      </c>
      <c r="I341">
        <v>0.1600737435372738</v>
      </c>
      <c r="J341">
        <v>18.02481264292979</v>
      </c>
      <c r="K341">
        <v>2.925751139304625</v>
      </c>
      <c r="L341">
        <v>943.0235555997278</v>
      </c>
      <c r="M341">
        <v>578.3189382953076</v>
      </c>
      <c r="N341">
        <v>460.5752572418312</v>
      </c>
    </row>
    <row r="342" spans="1:14">
      <c r="A342">
        <v>340</v>
      </c>
      <c r="B342">
        <v>17.92009986496986</v>
      </c>
      <c r="C342">
        <v>1730.596395548763</v>
      </c>
      <c r="D342">
        <v>0.4254060510027095</v>
      </c>
      <c r="E342">
        <v>192.7397701210284</v>
      </c>
      <c r="F342">
        <v>20.89614424622931</v>
      </c>
      <c r="G342">
        <v>40982.98263446686</v>
      </c>
      <c r="H342">
        <v>0.2466245011264352</v>
      </c>
      <c r="I342">
        <v>0.1600739337421609</v>
      </c>
      <c r="J342">
        <v>18.02487023189725</v>
      </c>
      <c r="K342">
        <v>2.925751139304625</v>
      </c>
      <c r="L342">
        <v>943.0235555997278</v>
      </c>
      <c r="M342">
        <v>578.317291211549</v>
      </c>
      <c r="N342">
        <v>460.6547093140539</v>
      </c>
    </row>
    <row r="343" spans="1:14">
      <c r="A343">
        <v>341</v>
      </c>
      <c r="B343">
        <v>17.93551998365556</v>
      </c>
      <c r="C343">
        <v>1732.109485302673</v>
      </c>
      <c r="D343">
        <v>0.4253674574073713</v>
      </c>
      <c r="E343">
        <v>192.8867542642261</v>
      </c>
      <c r="F343">
        <v>20.87709715692288</v>
      </c>
      <c r="G343">
        <v>40980.23482986709</v>
      </c>
      <c r="H343">
        <v>0.2466665850655958</v>
      </c>
      <c r="I343">
        <v>0.1600824674086281</v>
      </c>
      <c r="J343">
        <v>18.02680231701037</v>
      </c>
      <c r="K343">
        <v>2.925751139304625</v>
      </c>
      <c r="L343">
        <v>943.0235555997278</v>
      </c>
      <c r="M343">
        <v>578.243409016434</v>
      </c>
      <c r="N343">
        <v>460.4506878199169</v>
      </c>
    </row>
    <row r="344" spans="1:14">
      <c r="A344">
        <v>342</v>
      </c>
      <c r="B344">
        <v>17.91371105511513</v>
      </c>
      <c r="C344">
        <v>1729.829161000392</v>
      </c>
      <c r="D344">
        <v>0.4254450134707592</v>
      </c>
      <c r="E344">
        <v>192.6706638856466</v>
      </c>
      <c r="F344">
        <v>20.90517867122856</v>
      </c>
      <c r="G344">
        <v>40982.17417051309</v>
      </c>
      <c r="H344">
        <v>0.246599679426928</v>
      </c>
      <c r="I344">
        <v>0.1600689009350021</v>
      </c>
      <c r="J344">
        <v>18.0232803277925</v>
      </c>
      <c r="K344">
        <v>2.925751139304625</v>
      </c>
      <c r="L344">
        <v>943.0235555997278</v>
      </c>
      <c r="M344">
        <v>578.3608779338173</v>
      </c>
      <c r="N344">
        <v>460.7352949824365</v>
      </c>
    </row>
    <row r="345" spans="1:14">
      <c r="A345">
        <v>343</v>
      </c>
      <c r="B345">
        <v>17.91560341389048</v>
      </c>
      <c r="C345">
        <v>1730.255748716372</v>
      </c>
      <c r="D345">
        <v>0.4254085666480161</v>
      </c>
      <c r="E345">
        <v>192.709670018788</v>
      </c>
      <c r="F345">
        <v>20.89952337118596</v>
      </c>
      <c r="G345">
        <v>40980.43972453727</v>
      </c>
      <c r="H345">
        <v>0.2466117691782514</v>
      </c>
      <c r="I345">
        <v>0.1600713521896786</v>
      </c>
      <c r="J345">
        <v>18.02408875450233</v>
      </c>
      <c r="K345">
        <v>2.925751139304625</v>
      </c>
      <c r="L345">
        <v>943.0235555997278</v>
      </c>
      <c r="M345">
        <v>578.3396474954476</v>
      </c>
      <c r="N345">
        <v>460.6920178855096</v>
      </c>
    </row>
    <row r="346" spans="1:14">
      <c r="A346">
        <v>344</v>
      </c>
      <c r="B346">
        <v>17.92283354713131</v>
      </c>
      <c r="C346">
        <v>1730.848628906646</v>
      </c>
      <c r="D346">
        <v>0.4254255316446589</v>
      </c>
      <c r="E346">
        <v>192.764871926509</v>
      </c>
      <c r="F346">
        <v>20.89281379993136</v>
      </c>
      <c r="G346">
        <v>40981.99504691003</v>
      </c>
      <c r="H346">
        <v>0.246624337675078</v>
      </c>
      <c r="I346">
        <v>0.160073900599892</v>
      </c>
      <c r="J346">
        <v>18.02511975442044</v>
      </c>
      <c r="K346">
        <v>2.925751139304625</v>
      </c>
      <c r="L346">
        <v>943.0235555997278</v>
      </c>
      <c r="M346">
        <v>578.3175782067475</v>
      </c>
      <c r="N346">
        <v>460.5907270379985</v>
      </c>
    </row>
    <row r="347" spans="1:14">
      <c r="A347">
        <v>345</v>
      </c>
      <c r="B347">
        <v>17.93988465236446</v>
      </c>
      <c r="C347">
        <v>1732.810820276933</v>
      </c>
      <c r="D347">
        <v>0.4254589754456152</v>
      </c>
      <c r="E347">
        <v>192.9443601244552</v>
      </c>
      <c r="F347">
        <v>20.8690631195069</v>
      </c>
      <c r="G347">
        <v>40981.67557273162</v>
      </c>
      <c r="H347">
        <v>0.2466807901971287</v>
      </c>
      <c r="I347">
        <v>0.1600853481124637</v>
      </c>
      <c r="J347">
        <v>18.02891584005412</v>
      </c>
      <c r="K347">
        <v>2.925751139304625</v>
      </c>
      <c r="L347">
        <v>943.0235555997278</v>
      </c>
      <c r="M347">
        <v>578.2184754077737</v>
      </c>
      <c r="N347">
        <v>460.3404548166349</v>
      </c>
    </row>
    <row r="348" spans="1:14">
      <c r="A348">
        <v>346</v>
      </c>
      <c r="B348">
        <v>17.92994907739347</v>
      </c>
      <c r="C348">
        <v>1732.449404003845</v>
      </c>
      <c r="D348">
        <v>0.4254500339605283</v>
      </c>
      <c r="E348">
        <v>192.9070416806221</v>
      </c>
      <c r="F348">
        <v>20.87311121668467</v>
      </c>
      <c r="G348">
        <v>40980.61698178657</v>
      </c>
      <c r="H348">
        <v>0.2466731268593002</v>
      </c>
      <c r="I348">
        <v>0.1600837940256269</v>
      </c>
      <c r="J348">
        <v>18.02875451207513</v>
      </c>
      <c r="K348">
        <v>2.925751139304625</v>
      </c>
      <c r="L348">
        <v>943.0235555997278</v>
      </c>
      <c r="M348">
        <v>578.2319262086708</v>
      </c>
      <c r="N348">
        <v>460.4404899958793</v>
      </c>
    </row>
    <row r="349" spans="1:14">
      <c r="A349">
        <v>347</v>
      </c>
      <c r="B349">
        <v>17.94959329265274</v>
      </c>
      <c r="C349">
        <v>1733.498513703159</v>
      </c>
      <c r="D349">
        <v>0.4254088087885404</v>
      </c>
      <c r="E349">
        <v>193.0128028038961</v>
      </c>
      <c r="F349">
        <v>20.86082181798688</v>
      </c>
      <c r="G349">
        <v>40981.8060398973</v>
      </c>
      <c r="H349">
        <v>0.2467136774458318</v>
      </c>
      <c r="I349">
        <v>0.1600920178599641</v>
      </c>
      <c r="J349">
        <v>18.02957827762815</v>
      </c>
      <c r="K349">
        <v>2.925751139304625</v>
      </c>
      <c r="L349">
        <v>943.0235555997278</v>
      </c>
      <c r="M349">
        <v>578.1607592311125</v>
      </c>
      <c r="N349">
        <v>460.2651873432417</v>
      </c>
    </row>
    <row r="350" spans="1:14">
      <c r="A350">
        <v>348</v>
      </c>
      <c r="B350">
        <v>17.93876882730035</v>
      </c>
      <c r="C350">
        <v>1732.704405157845</v>
      </c>
      <c r="D350">
        <v>0.4254994899970969</v>
      </c>
      <c r="E350">
        <v>192.93306649051</v>
      </c>
      <c r="F350">
        <v>20.8708514815902</v>
      </c>
      <c r="G350">
        <v>40983.43141077689</v>
      </c>
      <c r="H350">
        <v>0.2466799876397525</v>
      </c>
      <c r="I350">
        <v>0.1600851853562592</v>
      </c>
      <c r="J350">
        <v>18.02891739835526</v>
      </c>
      <c r="K350">
        <v>2.925751139304625</v>
      </c>
      <c r="L350">
        <v>943.0235555997278</v>
      </c>
      <c r="M350">
        <v>578.2198840350203</v>
      </c>
      <c r="N350">
        <v>460.3534962818536</v>
      </c>
    </row>
    <row r="351" spans="1:14">
      <c r="A351">
        <v>349</v>
      </c>
      <c r="B351">
        <v>17.93261176335063</v>
      </c>
      <c r="C351">
        <v>1732.292798574124</v>
      </c>
      <c r="D351">
        <v>0.425628680806201</v>
      </c>
      <c r="E351">
        <v>192.8922778319898</v>
      </c>
      <c r="F351">
        <v>20.87445564585738</v>
      </c>
      <c r="G351">
        <v>40978.73718663131</v>
      </c>
      <c r="H351">
        <v>0.2466609161450971</v>
      </c>
      <c r="I351">
        <v>0.1600813178220374</v>
      </c>
      <c r="J351">
        <v>18.02854779609228</v>
      </c>
      <c r="K351">
        <v>2.925751139304625</v>
      </c>
      <c r="L351">
        <v>943.0235555997278</v>
      </c>
      <c r="M351">
        <v>578.2533600853609</v>
      </c>
      <c r="N351">
        <v>460.3962380533612</v>
      </c>
    </row>
    <row r="352" spans="1:14">
      <c r="A352">
        <v>350</v>
      </c>
      <c r="B352">
        <v>17.93232016231476</v>
      </c>
      <c r="C352">
        <v>1732.097996037342</v>
      </c>
      <c r="D352">
        <v>0.4254754284473355</v>
      </c>
      <c r="E352">
        <v>192.8756439914795</v>
      </c>
      <c r="F352">
        <v>20.87742833708634</v>
      </c>
      <c r="G352">
        <v>40980.90237784485</v>
      </c>
      <c r="H352">
        <v>0.2466532818383279</v>
      </c>
      <c r="I352">
        <v>0.1600797697082516</v>
      </c>
      <c r="J352">
        <v>18.02794363570053</v>
      </c>
      <c r="K352">
        <v>2.925751139304625</v>
      </c>
      <c r="L352">
        <v>943.0235555997278</v>
      </c>
      <c r="M352">
        <v>578.2667617490448</v>
      </c>
      <c r="N352">
        <v>460.4160707128526</v>
      </c>
    </row>
    <row r="353" spans="1:14">
      <c r="A353">
        <v>351</v>
      </c>
      <c r="B353">
        <v>17.94303649254208</v>
      </c>
      <c r="C353">
        <v>1733.05421066929</v>
      </c>
      <c r="D353">
        <v>0.4254549477234962</v>
      </c>
      <c r="E353">
        <v>192.9759261064583</v>
      </c>
      <c r="F353">
        <v>20.86598021246089</v>
      </c>
      <c r="G353">
        <v>40981.14854157877</v>
      </c>
      <c r="H353">
        <v>0.2467021231016348</v>
      </c>
      <c r="I353">
        <v>0.1600896744943119</v>
      </c>
      <c r="J353">
        <v>18.02838557351511</v>
      </c>
      <c r="K353">
        <v>2.925751139304625</v>
      </c>
      <c r="L353">
        <v>943.0235555997278</v>
      </c>
      <c r="M353">
        <v>578.1810352955487</v>
      </c>
      <c r="N353">
        <v>460.359348515694</v>
      </c>
    </row>
    <row r="354" spans="1:14">
      <c r="A354">
        <v>352</v>
      </c>
      <c r="B354">
        <v>17.93426440426195</v>
      </c>
      <c r="C354">
        <v>1731.812327812263</v>
      </c>
      <c r="D354">
        <v>0.4254728356169283</v>
      </c>
      <c r="E354">
        <v>192.853110294385</v>
      </c>
      <c r="F354">
        <v>20.88156519559548</v>
      </c>
      <c r="G354">
        <v>40983.30286717943</v>
      </c>
      <c r="H354">
        <v>0.2466547840832539</v>
      </c>
      <c r="I354">
        <v>0.1600800743365923</v>
      </c>
      <c r="J354">
        <v>18.02696317544133</v>
      </c>
      <c r="K354">
        <v>2.925751139304625</v>
      </c>
      <c r="L354">
        <v>943.0235555997278</v>
      </c>
      <c r="M354">
        <v>578.2641245740288</v>
      </c>
      <c r="N354">
        <v>460.4476634590904</v>
      </c>
    </row>
    <row r="355" spans="1:14">
      <c r="A355">
        <v>353</v>
      </c>
      <c r="B355">
        <v>17.96863160148038</v>
      </c>
      <c r="C355">
        <v>1735.063959491772</v>
      </c>
      <c r="D355">
        <v>0.4255355676924066</v>
      </c>
      <c r="E355">
        <v>193.1616795434102</v>
      </c>
      <c r="F355">
        <v>20.84229299032878</v>
      </c>
      <c r="G355">
        <v>40982.82160905887</v>
      </c>
      <c r="H355">
        <v>0.2467143863883792</v>
      </c>
      <c r="I355">
        <v>0.1600921616448446</v>
      </c>
      <c r="J355">
        <v>18.03197853807915</v>
      </c>
      <c r="K355">
        <v>2.925751139304625</v>
      </c>
      <c r="L355">
        <v>943.0235555997278</v>
      </c>
      <c r="M355">
        <v>578.1595152000899</v>
      </c>
      <c r="N355">
        <v>459.9220359537702</v>
      </c>
    </row>
    <row r="356" spans="1:14">
      <c r="A356">
        <v>354</v>
      </c>
      <c r="B356">
        <v>17.9358108881829</v>
      </c>
      <c r="C356">
        <v>1732.390108217875</v>
      </c>
      <c r="D356">
        <v>0.4254379435866573</v>
      </c>
      <c r="E356">
        <v>192.90549624914</v>
      </c>
      <c r="F356">
        <v>20.87395731152174</v>
      </c>
      <c r="G356">
        <v>40981.07313936879</v>
      </c>
      <c r="H356">
        <v>0.2466770461685664</v>
      </c>
      <c r="I356">
        <v>0.1600845888379263</v>
      </c>
      <c r="J356">
        <v>18.02814915758102</v>
      </c>
      <c r="K356">
        <v>2.925751139304625</v>
      </c>
      <c r="L356">
        <v>943.0235555997278</v>
      </c>
      <c r="M356">
        <v>578.2250468926217</v>
      </c>
      <c r="N356">
        <v>460.4222267559797</v>
      </c>
    </row>
    <row r="357" spans="1:14">
      <c r="A357">
        <v>355</v>
      </c>
      <c r="B357">
        <v>17.95540185203008</v>
      </c>
      <c r="C357">
        <v>1733.459438636371</v>
      </c>
      <c r="D357">
        <v>0.4255515336011667</v>
      </c>
      <c r="E357">
        <v>193.012598448558</v>
      </c>
      <c r="F357">
        <v>20.86146833714363</v>
      </c>
      <c r="G357">
        <v>40982.41719335478</v>
      </c>
      <c r="H357">
        <v>0.2466740371812016</v>
      </c>
      <c r="I357">
        <v>0.1600839786326484</v>
      </c>
      <c r="J357">
        <v>18.0291720320886</v>
      </c>
      <c r="K357">
        <v>2.925751139304625</v>
      </c>
      <c r="L357">
        <v>943.0235555997278</v>
      </c>
      <c r="M357">
        <v>578.2303283616997</v>
      </c>
      <c r="N357">
        <v>460.1339091765183</v>
      </c>
    </row>
    <row r="358" spans="1:14">
      <c r="A358">
        <v>356</v>
      </c>
      <c r="B358">
        <v>17.94044538256093</v>
      </c>
      <c r="C358">
        <v>1732.658322273628</v>
      </c>
      <c r="D358">
        <v>0.4254472871739658</v>
      </c>
      <c r="E358">
        <v>192.9287772430187</v>
      </c>
      <c r="F358">
        <v>20.87169475818521</v>
      </c>
      <c r="G358">
        <v>40984.43005313282</v>
      </c>
      <c r="H358">
        <v>0.2466656437041449</v>
      </c>
      <c r="I358">
        <v>0.1600822765109728</v>
      </c>
      <c r="J358">
        <v>18.0287610871769</v>
      </c>
      <c r="K358">
        <v>2.925751139304625</v>
      </c>
      <c r="L358">
        <v>943.0235555997278</v>
      </c>
      <c r="M358">
        <v>578.2450614300426</v>
      </c>
      <c r="N358">
        <v>460.3088197368786</v>
      </c>
    </row>
    <row r="359" spans="1:14">
      <c r="A359">
        <v>357</v>
      </c>
      <c r="B359">
        <v>17.94100619517267</v>
      </c>
      <c r="C359">
        <v>1734.331752120345</v>
      </c>
      <c r="D359">
        <v>0.4254275419892555</v>
      </c>
      <c r="E359">
        <v>193.0713296865899</v>
      </c>
      <c r="F359">
        <v>20.84990666320518</v>
      </c>
      <c r="G359">
        <v>40978.70911716852</v>
      </c>
      <c r="H359">
        <v>0.2467228378306979</v>
      </c>
      <c r="I359">
        <v>0.1600938757543121</v>
      </c>
      <c r="J359">
        <v>18.03319359950336</v>
      </c>
      <c r="K359">
        <v>2.925751139304625</v>
      </c>
      <c r="L359">
        <v>943.0235555997278</v>
      </c>
      <c r="M359">
        <v>578.1446853277529</v>
      </c>
      <c r="N359">
        <v>460.2123498449951</v>
      </c>
    </row>
    <row r="360" spans="1:14">
      <c r="A360">
        <v>358</v>
      </c>
      <c r="B360">
        <v>17.94004044193379</v>
      </c>
      <c r="C360">
        <v>1732.555220454755</v>
      </c>
      <c r="D360">
        <v>0.4254215818348375</v>
      </c>
      <c r="E360">
        <v>192.9238293086908</v>
      </c>
      <c r="F360">
        <v>20.87227573117702</v>
      </c>
      <c r="G360">
        <v>40982.13936932755</v>
      </c>
      <c r="H360">
        <v>0.2466800018259911</v>
      </c>
      <c r="I360">
        <v>0.1600851882331823</v>
      </c>
      <c r="J360">
        <v>18.02807036135088</v>
      </c>
      <c r="K360">
        <v>2.925751139304625</v>
      </c>
      <c r="L360">
        <v>943.0235555997278</v>
      </c>
      <c r="M360">
        <v>578.2198591356457</v>
      </c>
      <c r="N360">
        <v>460.3742068796544</v>
      </c>
    </row>
    <row r="361" spans="1:14">
      <c r="A361">
        <v>359</v>
      </c>
      <c r="B361">
        <v>17.93741209569635</v>
      </c>
      <c r="C361">
        <v>1732.275522724093</v>
      </c>
      <c r="D361">
        <v>0.4254150852774364</v>
      </c>
      <c r="E361">
        <v>192.8996997125452</v>
      </c>
      <c r="F361">
        <v>20.87571499213988</v>
      </c>
      <c r="G361">
        <v>40982.37900818047</v>
      </c>
      <c r="H361">
        <v>0.2466714881633118</v>
      </c>
      <c r="I361">
        <v>0.1600834617105301</v>
      </c>
      <c r="J361">
        <v>18.02738774522632</v>
      </c>
      <c r="K361">
        <v>2.925751139304625</v>
      </c>
      <c r="L361">
        <v>943.0235555997278</v>
      </c>
      <c r="M361">
        <v>578.2348025628736</v>
      </c>
      <c r="N361">
        <v>460.4158721342267</v>
      </c>
    </row>
    <row r="362" spans="1:14">
      <c r="A362">
        <v>360</v>
      </c>
      <c r="B362">
        <v>17.93630592863035</v>
      </c>
      <c r="C362">
        <v>1732.333210745478</v>
      </c>
      <c r="D362">
        <v>0.425394989796572</v>
      </c>
      <c r="E362">
        <v>192.9013216212027</v>
      </c>
      <c r="F362">
        <v>20.87477826881816</v>
      </c>
      <c r="G362">
        <v>40981.54213172729</v>
      </c>
      <c r="H362">
        <v>0.2466767680868713</v>
      </c>
      <c r="I362">
        <v>0.1600845324443483</v>
      </c>
      <c r="J362">
        <v>18.02789360700103</v>
      </c>
      <c r="K362">
        <v>2.925751139304625</v>
      </c>
      <c r="L362">
        <v>943.0235555997278</v>
      </c>
      <c r="M362">
        <v>578.225534985789</v>
      </c>
      <c r="N362">
        <v>460.4278772883861</v>
      </c>
    </row>
    <row r="363" spans="1:14">
      <c r="A363">
        <v>361</v>
      </c>
      <c r="B363">
        <v>17.93920492422807</v>
      </c>
      <c r="C363">
        <v>1732.527120215801</v>
      </c>
      <c r="D363">
        <v>0.4254286979729299</v>
      </c>
      <c r="E363">
        <v>192.920833554839</v>
      </c>
      <c r="F363">
        <v>20.87270083791767</v>
      </c>
      <c r="G363">
        <v>40982.43935537081</v>
      </c>
      <c r="H363">
        <v>0.2466750401644236</v>
      </c>
      <c r="I363">
        <v>0.1600841820312907</v>
      </c>
      <c r="J363">
        <v>18.0280838634906</v>
      </c>
      <c r="K363">
        <v>2.925751139304625</v>
      </c>
      <c r="L363">
        <v>943.0235555997278</v>
      </c>
      <c r="M363">
        <v>578.2285678819992</v>
      </c>
      <c r="N363">
        <v>460.3717717765505</v>
      </c>
    </row>
    <row r="364" spans="1:14">
      <c r="A364">
        <v>362</v>
      </c>
      <c r="B364">
        <v>17.93958091451856</v>
      </c>
      <c r="C364">
        <v>1732.558533516138</v>
      </c>
      <c r="D364">
        <v>0.4253839275901171</v>
      </c>
      <c r="E364">
        <v>192.9224107322813</v>
      </c>
      <c r="F364">
        <v>20.87231146352449</v>
      </c>
      <c r="G364">
        <v>40982.40148835602</v>
      </c>
      <c r="H364">
        <v>0.2466894629841845</v>
      </c>
      <c r="I364">
        <v>0.1600871069506269</v>
      </c>
      <c r="J364">
        <v>18.02825008081985</v>
      </c>
      <c r="K364">
        <v>2.925751139304625</v>
      </c>
      <c r="L364">
        <v>943.0235555997278</v>
      </c>
      <c r="M364">
        <v>578.2032536566035</v>
      </c>
      <c r="N364">
        <v>460.4061774988329</v>
      </c>
    </row>
    <row r="365" spans="1:14">
      <c r="A365">
        <v>363</v>
      </c>
      <c r="B365">
        <v>17.93833144284385</v>
      </c>
      <c r="C365">
        <v>1732.419055590231</v>
      </c>
      <c r="D365">
        <v>0.4254165924679136</v>
      </c>
      <c r="E365">
        <v>192.9110722266389</v>
      </c>
      <c r="F365">
        <v>20.87382311521896</v>
      </c>
      <c r="G365">
        <v>40981.81666333423</v>
      </c>
      <c r="H365">
        <v>0.246676587812586</v>
      </c>
      <c r="I365">
        <v>0.1600844958856475</v>
      </c>
      <c r="J365">
        <v>18.02784103129611</v>
      </c>
      <c r="K365">
        <v>2.925751139304625</v>
      </c>
      <c r="L365">
        <v>943.0235555997278</v>
      </c>
      <c r="M365">
        <v>578.2258514064159</v>
      </c>
      <c r="N365">
        <v>460.3955846852728</v>
      </c>
    </row>
    <row r="366" spans="1:14">
      <c r="A366">
        <v>364</v>
      </c>
      <c r="B366">
        <v>17.9564725221853</v>
      </c>
      <c r="C366">
        <v>1734.072651515347</v>
      </c>
      <c r="D366">
        <v>0.4254480681528104</v>
      </c>
      <c r="E366">
        <v>193.0671876515696</v>
      </c>
      <c r="F366">
        <v>20.85423076196059</v>
      </c>
      <c r="G366">
        <v>40982.90127309574</v>
      </c>
      <c r="H366">
        <v>0.2467192527463607</v>
      </c>
      <c r="I366">
        <v>0.1600931486276946</v>
      </c>
      <c r="J366">
        <v>18.03047901923094</v>
      </c>
      <c r="K366">
        <v>2.925751139304625</v>
      </c>
      <c r="L366">
        <v>943.0235555997278</v>
      </c>
      <c r="M366">
        <v>578.1509760243348</v>
      </c>
      <c r="N366">
        <v>460.156283295298</v>
      </c>
    </row>
    <row r="367" spans="1:14">
      <c r="A367">
        <v>365</v>
      </c>
      <c r="B367">
        <v>17.936344126193</v>
      </c>
      <c r="C367">
        <v>1732.229154082079</v>
      </c>
      <c r="D367">
        <v>0.4254313718971417</v>
      </c>
      <c r="E367">
        <v>192.8922162929925</v>
      </c>
      <c r="F367">
        <v>20.87622227149821</v>
      </c>
      <c r="G367">
        <v>40982.20049925756</v>
      </c>
      <c r="H367">
        <v>0.2466697544190062</v>
      </c>
      <c r="I367">
        <v>0.160083110122009</v>
      </c>
      <c r="J367">
        <v>18.02764592759424</v>
      </c>
      <c r="K367">
        <v>2.925751139304625</v>
      </c>
      <c r="L367">
        <v>943.0235555997278</v>
      </c>
      <c r="M367">
        <v>578.2378457876146</v>
      </c>
      <c r="N367">
        <v>460.4154818810561</v>
      </c>
    </row>
    <row r="368" spans="1:14">
      <c r="A368">
        <v>366</v>
      </c>
      <c r="B368">
        <v>17.93032829240187</v>
      </c>
      <c r="C368">
        <v>1731.511756747406</v>
      </c>
      <c r="D368">
        <v>0.4254292928052828</v>
      </c>
      <c r="E368">
        <v>192.8273057078391</v>
      </c>
      <c r="F368">
        <v>20.88477651289161</v>
      </c>
      <c r="G368">
        <v>40981.87094591173</v>
      </c>
      <c r="H368">
        <v>0.2466549992163798</v>
      </c>
      <c r="I368">
        <v>0.160080117961838</v>
      </c>
      <c r="J368">
        <v>18.02618863671529</v>
      </c>
      <c r="K368">
        <v>2.925751139304625</v>
      </c>
      <c r="L368">
        <v>943.0235555997278</v>
      </c>
      <c r="M368">
        <v>578.2637469123262</v>
      </c>
      <c r="N368">
        <v>460.5234685589656</v>
      </c>
    </row>
    <row r="369" spans="1:14">
      <c r="A369">
        <v>367</v>
      </c>
      <c r="B369">
        <v>17.94234396151755</v>
      </c>
      <c r="C369">
        <v>1732.852237142162</v>
      </c>
      <c r="D369">
        <v>0.425426389415348</v>
      </c>
      <c r="E369">
        <v>192.9508278458266</v>
      </c>
      <c r="F369">
        <v>20.86858975106377</v>
      </c>
      <c r="G369">
        <v>40981.76367994957</v>
      </c>
      <c r="H369">
        <v>0.2466884655096077</v>
      </c>
      <c r="I369">
        <v>0.1600869046609702</v>
      </c>
      <c r="J369">
        <v>18.02866430999502</v>
      </c>
      <c r="K369">
        <v>2.925751139304625</v>
      </c>
      <c r="L369">
        <v>943.0235555997278</v>
      </c>
      <c r="M369">
        <v>578.2050042947308</v>
      </c>
      <c r="N369">
        <v>460.3379070072125</v>
      </c>
    </row>
    <row r="370" spans="1:14">
      <c r="A370">
        <v>368</v>
      </c>
      <c r="B370">
        <v>17.94538659767252</v>
      </c>
      <c r="C370">
        <v>1732.728312756082</v>
      </c>
      <c r="D370">
        <v>0.4254374398689773</v>
      </c>
      <c r="E370">
        <v>192.9437542876914</v>
      </c>
      <c r="F370">
        <v>20.86998164385159</v>
      </c>
      <c r="G370">
        <v>40981.41496968665</v>
      </c>
      <c r="H370">
        <v>0.2466779512341113</v>
      </c>
      <c r="I370">
        <v>0.1600847723809984</v>
      </c>
      <c r="J370">
        <v>18.02792853894435</v>
      </c>
      <c r="K370">
        <v>2.925751139304625</v>
      </c>
      <c r="L370">
        <v>943.0235555997278</v>
      </c>
      <c r="M370">
        <v>578.2234583144096</v>
      </c>
      <c r="N370">
        <v>460.3105437633905</v>
      </c>
    </row>
    <row r="371" spans="1:14">
      <c r="A371">
        <v>369</v>
      </c>
      <c r="B371">
        <v>17.94797211709308</v>
      </c>
      <c r="C371">
        <v>1732.752292728713</v>
      </c>
      <c r="D371">
        <v>0.4254330407453199</v>
      </c>
      <c r="E371">
        <v>192.9490698756269</v>
      </c>
      <c r="F371">
        <v>20.86978335915988</v>
      </c>
      <c r="G371">
        <v>40981.72873635556</v>
      </c>
      <c r="H371">
        <v>0.2466814360231775</v>
      </c>
      <c r="I371">
        <v>0.1600854790842942</v>
      </c>
      <c r="J371">
        <v>18.02762057454109</v>
      </c>
      <c r="K371">
        <v>2.925751139304625</v>
      </c>
      <c r="L371">
        <v>943.0235555997278</v>
      </c>
      <c r="M371">
        <v>578.217341876773</v>
      </c>
      <c r="N371">
        <v>460.3021995442207</v>
      </c>
    </row>
    <row r="372" spans="1:14">
      <c r="A372">
        <v>370</v>
      </c>
      <c r="B372">
        <v>17.9499890654798</v>
      </c>
      <c r="C372">
        <v>1733.638797033942</v>
      </c>
      <c r="D372">
        <v>0.4253926309485325</v>
      </c>
      <c r="E372">
        <v>193.0247372865179</v>
      </c>
      <c r="F372">
        <v>20.85852939147797</v>
      </c>
      <c r="G372">
        <v>40979.7104119619</v>
      </c>
      <c r="H372">
        <v>0.2467099616285989</v>
      </c>
      <c r="I372">
        <v>0.1600912642374806</v>
      </c>
      <c r="J372">
        <v>18.02990265975653</v>
      </c>
      <c r="K372">
        <v>2.925751139304625</v>
      </c>
      <c r="L372">
        <v>943.0235555997278</v>
      </c>
      <c r="M372">
        <v>578.1672797337962</v>
      </c>
      <c r="N372">
        <v>460.2271655518966</v>
      </c>
    </row>
    <row r="373" spans="1:14">
      <c r="A373">
        <v>371</v>
      </c>
      <c r="B373">
        <v>17.95281365418396</v>
      </c>
      <c r="C373">
        <v>1733.933823945132</v>
      </c>
      <c r="D373">
        <v>0.4253838899719808</v>
      </c>
      <c r="E373">
        <v>193.0564353107354</v>
      </c>
      <c r="F373">
        <v>20.85473193128312</v>
      </c>
      <c r="G373">
        <v>40978.84897760465</v>
      </c>
      <c r="H373">
        <v>0.2467262143865305</v>
      </c>
      <c r="I373">
        <v>0.160094560593831</v>
      </c>
      <c r="J373">
        <v>18.0299548882725</v>
      </c>
      <c r="K373">
        <v>2.925751139304625</v>
      </c>
      <c r="L373">
        <v>943.0235555997278</v>
      </c>
      <c r="M373">
        <v>578.1387606740574</v>
      </c>
      <c r="N373">
        <v>460.2165908794889</v>
      </c>
    </row>
    <row r="374" spans="1:14">
      <c r="A374">
        <v>372</v>
      </c>
      <c r="B374">
        <v>17.94616932684507</v>
      </c>
      <c r="C374">
        <v>1733.427926157341</v>
      </c>
      <c r="D374">
        <v>0.4253880149873699</v>
      </c>
      <c r="E374">
        <v>193.0073091768854</v>
      </c>
      <c r="F374">
        <v>20.8606378393213</v>
      </c>
      <c r="G374">
        <v>40978.22318395207</v>
      </c>
      <c r="H374">
        <v>0.2467178241469491</v>
      </c>
      <c r="I374">
        <v>0.1600928588812605</v>
      </c>
      <c r="J374">
        <v>18.02931673076565</v>
      </c>
      <c r="K374">
        <v>2.925751139304625</v>
      </c>
      <c r="L374">
        <v>943.0235555997278</v>
      </c>
      <c r="M374">
        <v>578.1534828103652</v>
      </c>
      <c r="N374">
        <v>460.3085548844298</v>
      </c>
    </row>
    <row r="375" spans="1:14">
      <c r="A375">
        <v>373</v>
      </c>
      <c r="B375">
        <v>17.95796567005798</v>
      </c>
      <c r="C375">
        <v>1734.395843949433</v>
      </c>
      <c r="D375">
        <v>0.425470975793696</v>
      </c>
      <c r="E375">
        <v>193.0998837948298</v>
      </c>
      <c r="F375">
        <v>20.84883692333304</v>
      </c>
      <c r="G375">
        <v>40977.6710297005</v>
      </c>
      <c r="H375">
        <v>0.2467299593836281</v>
      </c>
      <c r="I375">
        <v>0.1600953201688484</v>
      </c>
      <c r="J375">
        <v>18.03074469456739</v>
      </c>
      <c r="K375">
        <v>2.925751139304625</v>
      </c>
      <c r="L375">
        <v>943.0235555997278</v>
      </c>
      <c r="M375">
        <v>578.1321896969149</v>
      </c>
      <c r="N375">
        <v>460.1201077428202</v>
      </c>
    </row>
    <row r="376" spans="1:14">
      <c r="A376">
        <v>374</v>
      </c>
      <c r="B376">
        <v>17.95645852224406</v>
      </c>
      <c r="C376">
        <v>1734.316896015495</v>
      </c>
      <c r="D376">
        <v>0.4254684060779708</v>
      </c>
      <c r="E376">
        <v>193.0931600194891</v>
      </c>
      <c r="F376">
        <v>20.84942581811839</v>
      </c>
      <c r="G376">
        <v>40976.42174485275</v>
      </c>
      <c r="H376">
        <v>0.2467344879084932</v>
      </c>
      <c r="I376">
        <v>0.1600962386726306</v>
      </c>
      <c r="J376">
        <v>18.03055426530565</v>
      </c>
      <c r="K376">
        <v>2.925751139304625</v>
      </c>
      <c r="L376">
        <v>943.0235555997278</v>
      </c>
      <c r="M376">
        <v>578.1242441653856</v>
      </c>
      <c r="N376">
        <v>460.1587900959908</v>
      </c>
    </row>
    <row r="377" spans="1:14">
      <c r="A377">
        <v>375</v>
      </c>
      <c r="B377">
        <v>17.95976544925101</v>
      </c>
      <c r="C377">
        <v>1734.495090647137</v>
      </c>
      <c r="D377">
        <v>0.4254332893804939</v>
      </c>
      <c r="E377">
        <v>193.1101312953635</v>
      </c>
      <c r="F377">
        <v>20.84738054565146</v>
      </c>
      <c r="G377">
        <v>40976.75722625409</v>
      </c>
      <c r="H377">
        <v>0.2467403482151112</v>
      </c>
      <c r="I377">
        <v>0.1600974273139325</v>
      </c>
      <c r="J377">
        <v>18.03077013652501</v>
      </c>
      <c r="K377">
        <v>2.925751139304625</v>
      </c>
      <c r="L377">
        <v>943.0235555997278</v>
      </c>
      <c r="M377">
        <v>578.1139623185917</v>
      </c>
      <c r="N377">
        <v>460.1225177579227</v>
      </c>
    </row>
    <row r="378" spans="1:14">
      <c r="A378">
        <v>376</v>
      </c>
      <c r="B378">
        <v>17.95709449729147</v>
      </c>
      <c r="C378">
        <v>1734.57721902064</v>
      </c>
      <c r="D378">
        <v>0.4254664134768238</v>
      </c>
      <c r="E378">
        <v>193.1160707519527</v>
      </c>
      <c r="F378">
        <v>20.84603677514635</v>
      </c>
      <c r="G378">
        <v>40975.5198017546</v>
      </c>
      <c r="H378">
        <v>0.2467390789611125</v>
      </c>
      <c r="I378">
        <v>0.1600971698705132</v>
      </c>
      <c r="J378">
        <v>18.03116628560574</v>
      </c>
      <c r="K378">
        <v>2.925751139304625</v>
      </c>
      <c r="L378">
        <v>943.0235555997278</v>
      </c>
      <c r="M378">
        <v>578.1161891765668</v>
      </c>
      <c r="N378">
        <v>460.1310664549509</v>
      </c>
    </row>
    <row r="379" spans="1:14">
      <c r="A379">
        <v>377</v>
      </c>
      <c r="B379">
        <v>17.9514355361168</v>
      </c>
      <c r="C379">
        <v>1733.547358505307</v>
      </c>
      <c r="D379">
        <v>0.4254799104537703</v>
      </c>
      <c r="E379">
        <v>193.0215181516983</v>
      </c>
      <c r="F379">
        <v>20.85858391381325</v>
      </c>
      <c r="G379">
        <v>40976.08489958839</v>
      </c>
      <c r="H379">
        <v>0.2467094340269449</v>
      </c>
      <c r="I379">
        <v>0.1600911572327242</v>
      </c>
      <c r="J379">
        <v>18.02918583651375</v>
      </c>
      <c r="K379">
        <v>2.925751139304625</v>
      </c>
      <c r="L379">
        <v>943.0235555997278</v>
      </c>
      <c r="M379">
        <v>578.1682055806964</v>
      </c>
      <c r="N379">
        <v>460.2292173565169</v>
      </c>
    </row>
    <row r="380" spans="1:14">
      <c r="A380">
        <v>378</v>
      </c>
      <c r="B380">
        <v>17.95350119663413</v>
      </c>
      <c r="C380">
        <v>1734.232179375541</v>
      </c>
      <c r="D380">
        <v>0.4254506525441203</v>
      </c>
      <c r="E380">
        <v>193.0845241305732</v>
      </c>
      <c r="F380">
        <v>20.85015301857892</v>
      </c>
      <c r="G380">
        <v>40975.41142713116</v>
      </c>
      <c r="H380">
        <v>0.2467321639654785</v>
      </c>
      <c r="I380">
        <v>0.1600957673145024</v>
      </c>
      <c r="J380">
        <v>18.03049881242178</v>
      </c>
      <c r="K380">
        <v>2.925751139304625</v>
      </c>
      <c r="L380">
        <v>943.0235555997278</v>
      </c>
      <c r="M380">
        <v>578.1283216131216</v>
      </c>
      <c r="N380">
        <v>460.1884303262383</v>
      </c>
    </row>
    <row r="381" spans="1:14">
      <c r="A381">
        <v>379</v>
      </c>
      <c r="B381">
        <v>17.95024975444855</v>
      </c>
      <c r="C381">
        <v>1734.114596500802</v>
      </c>
      <c r="D381">
        <v>0.4254874517131697</v>
      </c>
      <c r="E381">
        <v>193.0712160590389</v>
      </c>
      <c r="F381">
        <v>20.85194451590067</v>
      </c>
      <c r="G381">
        <v>40976.72150858029</v>
      </c>
      <c r="H381">
        <v>0.2467329524816922</v>
      </c>
      <c r="I381">
        <v>0.1600959272464496</v>
      </c>
      <c r="J381">
        <v>18.03060342167464</v>
      </c>
      <c r="K381">
        <v>2.925751139304625</v>
      </c>
      <c r="L381">
        <v>943.0235555997278</v>
      </c>
      <c r="M381">
        <v>578.1269381237285</v>
      </c>
      <c r="N381">
        <v>460.2205678092877</v>
      </c>
    </row>
    <row r="382" spans="1:14">
      <c r="A382">
        <v>380</v>
      </c>
      <c r="B382">
        <v>17.95669446895181</v>
      </c>
      <c r="C382">
        <v>1734.428267387711</v>
      </c>
      <c r="D382">
        <v>0.4254943328151294</v>
      </c>
      <c r="E382">
        <v>193.1026780032965</v>
      </c>
      <c r="F382">
        <v>20.84800290017231</v>
      </c>
      <c r="G382">
        <v>40976.1299049636</v>
      </c>
      <c r="H382">
        <v>0.2467325008255749</v>
      </c>
      <c r="I382">
        <v>0.1600958356385981</v>
      </c>
      <c r="J382">
        <v>18.03086080072813</v>
      </c>
      <c r="K382">
        <v>2.925751139304625</v>
      </c>
      <c r="L382">
        <v>943.0235555997278</v>
      </c>
      <c r="M382">
        <v>578.1277305750665</v>
      </c>
      <c r="N382">
        <v>460.1345870124291</v>
      </c>
    </row>
    <row r="383" spans="1:14">
      <c r="A383">
        <v>381</v>
      </c>
      <c r="B383">
        <v>17.95867578889141</v>
      </c>
      <c r="C383">
        <v>1734.675822578474</v>
      </c>
      <c r="D383">
        <v>0.4254599274887824</v>
      </c>
      <c r="E383">
        <v>193.1241943712278</v>
      </c>
      <c r="F383">
        <v>20.84504624159656</v>
      </c>
      <c r="G383">
        <v>40976.19427933959</v>
      </c>
      <c r="H383">
        <v>0.246748535081534</v>
      </c>
      <c r="I383">
        <v>0.16009908788199</v>
      </c>
      <c r="J383">
        <v>18.03143985858659</v>
      </c>
      <c r="K383">
        <v>2.925751139304625</v>
      </c>
      <c r="L383">
        <v>943.0235555997278</v>
      </c>
      <c r="M383">
        <v>578.0995992359987</v>
      </c>
      <c r="N383">
        <v>460.1323905786352</v>
      </c>
    </row>
    <row r="384" spans="1:14">
      <c r="A384">
        <v>382</v>
      </c>
      <c r="B384">
        <v>17.95703761961</v>
      </c>
      <c r="C384">
        <v>1734.587671101544</v>
      </c>
      <c r="D384">
        <v>0.4254471587307712</v>
      </c>
      <c r="E384">
        <v>193.1149396463123</v>
      </c>
      <c r="F384">
        <v>20.8460151303702</v>
      </c>
      <c r="G384">
        <v>40975.88048115667</v>
      </c>
      <c r="H384">
        <v>0.2467475826083036</v>
      </c>
      <c r="I384">
        <v>0.1600988946868798</v>
      </c>
      <c r="J384">
        <v>18.03140437152837</v>
      </c>
      <c r="K384">
        <v>2.925751139304625</v>
      </c>
      <c r="L384">
        <v>943.0235555997278</v>
      </c>
      <c r="M384">
        <v>578.1012702188846</v>
      </c>
      <c r="N384">
        <v>460.1555836127274</v>
      </c>
    </row>
    <row r="385" spans="1:14">
      <c r="A385">
        <v>383</v>
      </c>
      <c r="B385">
        <v>17.95645246398062</v>
      </c>
      <c r="C385">
        <v>1734.392602349161</v>
      </c>
      <c r="D385">
        <v>0.4254225748384887</v>
      </c>
      <c r="E385">
        <v>193.1017029758195</v>
      </c>
      <c r="F385">
        <v>20.84835915253673</v>
      </c>
      <c r="G385">
        <v>40975.87857824013</v>
      </c>
      <c r="H385">
        <v>0.2467436411965289</v>
      </c>
      <c r="I385">
        <v>0.1600980952352344</v>
      </c>
      <c r="J385">
        <v>18.03052538704685</v>
      </c>
      <c r="K385">
        <v>2.925751139304625</v>
      </c>
      <c r="L385">
        <v>943.0235555997278</v>
      </c>
      <c r="M385">
        <v>578.1081849976771</v>
      </c>
      <c r="N385">
        <v>460.1898356123742</v>
      </c>
    </row>
    <row r="386" spans="1:14">
      <c r="A386">
        <v>384</v>
      </c>
      <c r="B386">
        <v>17.9549482287384</v>
      </c>
      <c r="C386">
        <v>1734.30182331269</v>
      </c>
      <c r="D386">
        <v>0.4254467289315102</v>
      </c>
      <c r="E386">
        <v>193.0887443518425</v>
      </c>
      <c r="F386">
        <v>20.84939692651331</v>
      </c>
      <c r="G386">
        <v>40975.69301692797</v>
      </c>
      <c r="H386">
        <v>0.2467438581278662</v>
      </c>
      <c r="I386">
        <v>0.1600981392360201</v>
      </c>
      <c r="J386">
        <v>18.03084846764401</v>
      </c>
      <c r="K386">
        <v>2.925751139304625</v>
      </c>
      <c r="L386">
        <v>943.0235555997278</v>
      </c>
      <c r="M386">
        <v>578.1078044103717</v>
      </c>
      <c r="N386">
        <v>460.2003109726856</v>
      </c>
    </row>
    <row r="387" spans="1:14">
      <c r="A387">
        <v>385</v>
      </c>
      <c r="B387">
        <v>17.953727886338</v>
      </c>
      <c r="C387">
        <v>1734.159623471801</v>
      </c>
      <c r="D387">
        <v>0.4254655088579263</v>
      </c>
      <c r="E387">
        <v>193.0758621671184</v>
      </c>
      <c r="F387">
        <v>20.8512404107826</v>
      </c>
      <c r="G387">
        <v>40976.15724704943</v>
      </c>
      <c r="H387">
        <v>0.2467337818650104</v>
      </c>
      <c r="I387">
        <v>0.1600960954677059</v>
      </c>
      <c r="J387">
        <v>18.03058748912469</v>
      </c>
      <c r="K387">
        <v>2.925751139304625</v>
      </c>
      <c r="L387">
        <v>943.0235555997278</v>
      </c>
      <c r="M387">
        <v>578.1254829390873</v>
      </c>
      <c r="N387">
        <v>460.2030554012902</v>
      </c>
    </row>
    <row r="388" spans="1:14">
      <c r="A388">
        <v>386</v>
      </c>
      <c r="B388">
        <v>17.94772033931781</v>
      </c>
      <c r="C388">
        <v>1733.734010122793</v>
      </c>
      <c r="D388">
        <v>0.4254337808427112</v>
      </c>
      <c r="E388">
        <v>193.0342060408558</v>
      </c>
      <c r="F388">
        <v>20.85613593857672</v>
      </c>
      <c r="G388">
        <v>40975.38320059331</v>
      </c>
      <c r="H388">
        <v>0.2467252638854615</v>
      </c>
      <c r="I388">
        <v>0.1600943678107327</v>
      </c>
      <c r="J388">
        <v>18.03006042653784</v>
      </c>
      <c r="K388">
        <v>2.925751139304625</v>
      </c>
      <c r="L388">
        <v>943.0235555997278</v>
      </c>
      <c r="M388">
        <v>578.1404284513089</v>
      </c>
      <c r="N388">
        <v>460.2782743683101</v>
      </c>
    </row>
    <row r="389" spans="1:14">
      <c r="A389">
        <v>387</v>
      </c>
      <c r="B389">
        <v>17.96348453291994</v>
      </c>
      <c r="C389">
        <v>1735.091184051511</v>
      </c>
      <c r="D389">
        <v>0.425480393605715</v>
      </c>
      <c r="E389">
        <v>193.1611840496392</v>
      </c>
      <c r="F389">
        <v>20.84017434107932</v>
      </c>
      <c r="G389">
        <v>40976.60435429039</v>
      </c>
      <c r="H389">
        <v>0.2467589441953133</v>
      </c>
      <c r="I389">
        <v>0.160101199250208</v>
      </c>
      <c r="J389">
        <v>18.032331888817</v>
      </c>
      <c r="K389">
        <v>2.925751139304625</v>
      </c>
      <c r="L389">
        <v>943.0235555997278</v>
      </c>
      <c r="M389">
        <v>578.0813385904104</v>
      </c>
      <c r="N389">
        <v>460.0643616558132</v>
      </c>
    </row>
    <row r="390" spans="1:14">
      <c r="A390">
        <v>388</v>
      </c>
      <c r="B390">
        <v>17.95774784393655</v>
      </c>
      <c r="C390">
        <v>1734.703805472642</v>
      </c>
      <c r="D390">
        <v>0.425448127427835</v>
      </c>
      <c r="E390">
        <v>193.1253765279216</v>
      </c>
      <c r="F390">
        <v>20.84453243195398</v>
      </c>
      <c r="G390">
        <v>40975.57827370087</v>
      </c>
      <c r="H390">
        <v>0.2467510372480305</v>
      </c>
      <c r="I390">
        <v>0.1600995954119052</v>
      </c>
      <c r="J390">
        <v>18.0316497851136</v>
      </c>
      <c r="K390">
        <v>2.925751139304625</v>
      </c>
      <c r="L390">
        <v>943.0235555997278</v>
      </c>
      <c r="M390">
        <v>578.0952095818564</v>
      </c>
      <c r="N390">
        <v>460.1429612078585</v>
      </c>
    </row>
    <row r="391" spans="1:14">
      <c r="A391">
        <v>389</v>
      </c>
      <c r="B391">
        <v>17.97401625407581</v>
      </c>
      <c r="C391">
        <v>1736.166735409239</v>
      </c>
      <c r="D391">
        <v>0.4254664832140407</v>
      </c>
      <c r="E391">
        <v>193.262552993776</v>
      </c>
      <c r="F391">
        <v>20.82706383130502</v>
      </c>
      <c r="G391">
        <v>40975.90964799725</v>
      </c>
      <c r="H391">
        <v>0.2467919257328514</v>
      </c>
      <c r="I391">
        <v>0.160107889577546</v>
      </c>
      <c r="J391">
        <v>18.03406048301348</v>
      </c>
      <c r="K391">
        <v>2.925751139304625</v>
      </c>
      <c r="L391">
        <v>943.0235555997278</v>
      </c>
      <c r="M391">
        <v>578.0234878503661</v>
      </c>
      <c r="N391">
        <v>459.9310719529594</v>
      </c>
    </row>
    <row r="392" spans="1:14">
      <c r="A392">
        <v>390</v>
      </c>
      <c r="B392">
        <v>17.95963544529079</v>
      </c>
      <c r="C392">
        <v>1734.586191228118</v>
      </c>
      <c r="D392">
        <v>0.4254638259782716</v>
      </c>
      <c r="E392">
        <v>193.117974450396</v>
      </c>
      <c r="F392">
        <v>20.84603889548122</v>
      </c>
      <c r="G392">
        <v>40975.90122749584</v>
      </c>
      <c r="H392">
        <v>0.2467444908358859</v>
      </c>
      <c r="I392">
        <v>0.1600982675700971</v>
      </c>
      <c r="J392">
        <v>18.03104974610878</v>
      </c>
      <c r="K392">
        <v>2.925751139304625</v>
      </c>
      <c r="L392">
        <v>943.0235555997278</v>
      </c>
      <c r="M392">
        <v>578.106694381984</v>
      </c>
      <c r="N392">
        <v>460.1346752913542</v>
      </c>
    </row>
    <row r="393" spans="1:14">
      <c r="A393">
        <v>391</v>
      </c>
      <c r="B393">
        <v>17.95387007768125</v>
      </c>
      <c r="C393">
        <v>1734.190355021082</v>
      </c>
      <c r="D393">
        <v>0.4254585721406223</v>
      </c>
      <c r="E393">
        <v>193.0808769064863</v>
      </c>
      <c r="F393">
        <v>20.85102321807268</v>
      </c>
      <c r="G393">
        <v>40976.68552188849</v>
      </c>
      <c r="H393">
        <v>0.2467415847368088</v>
      </c>
      <c r="I393">
        <v>0.1600976781191183</v>
      </c>
      <c r="J393">
        <v>18.03041780535096</v>
      </c>
      <c r="K393">
        <v>2.925751139304625</v>
      </c>
      <c r="L393">
        <v>943.0235555997278</v>
      </c>
      <c r="M393">
        <v>578.1117929067641</v>
      </c>
      <c r="N393">
        <v>460.2244075156626</v>
      </c>
    </row>
    <row r="394" spans="1:14">
      <c r="A394">
        <v>392</v>
      </c>
      <c r="B394">
        <v>17.96058521364454</v>
      </c>
      <c r="C394">
        <v>1734.802365196221</v>
      </c>
      <c r="D394">
        <v>0.4254345510159386</v>
      </c>
      <c r="E394">
        <v>193.1378093668604</v>
      </c>
      <c r="F394">
        <v>20.84339910474163</v>
      </c>
      <c r="G394">
        <v>40975.75493895308</v>
      </c>
      <c r="H394">
        <v>0.2467584770683885</v>
      </c>
      <c r="I394">
        <v>0.1601011044976075</v>
      </c>
      <c r="J394">
        <v>18.03144762452247</v>
      </c>
      <c r="K394">
        <v>2.925751139304625</v>
      </c>
      <c r="L394">
        <v>943.0235555997278</v>
      </c>
      <c r="M394">
        <v>578.0821580405369</v>
      </c>
      <c r="N394">
        <v>460.133002515109</v>
      </c>
    </row>
    <row r="395" spans="1:14">
      <c r="A395">
        <v>393</v>
      </c>
      <c r="B395">
        <v>17.95727690763492</v>
      </c>
      <c r="C395">
        <v>1734.076454953637</v>
      </c>
      <c r="D395">
        <v>0.4254781965607591</v>
      </c>
      <c r="E395">
        <v>193.0696795857491</v>
      </c>
      <c r="F395">
        <v>20.85277193468352</v>
      </c>
      <c r="G395">
        <v>40978.0004725893</v>
      </c>
      <c r="H395">
        <v>0.2467269635483981</v>
      </c>
      <c r="I395">
        <v>0.1600947125411487</v>
      </c>
      <c r="J395">
        <v>18.03025457247918</v>
      </c>
      <c r="K395">
        <v>2.925751139304625</v>
      </c>
      <c r="L395">
        <v>943.0235555997278</v>
      </c>
      <c r="M395">
        <v>578.1374461801473</v>
      </c>
      <c r="N395">
        <v>460.172947766517</v>
      </c>
    </row>
    <row r="396" spans="1:14">
      <c r="A396">
        <v>394</v>
      </c>
      <c r="B396">
        <v>17.95138146906313</v>
      </c>
      <c r="C396">
        <v>1733.707004748789</v>
      </c>
      <c r="D396">
        <v>0.4254785509807059</v>
      </c>
      <c r="E396">
        <v>193.0323325718607</v>
      </c>
      <c r="F396">
        <v>20.85705318914957</v>
      </c>
      <c r="G396">
        <v>40977.43723257726</v>
      </c>
      <c r="H396">
        <v>0.2467213215430743</v>
      </c>
      <c r="I396">
        <v>0.1600935682200493</v>
      </c>
      <c r="J396">
        <v>18.02995504885169</v>
      </c>
      <c r="K396">
        <v>2.925751139304625</v>
      </c>
      <c r="L396">
        <v>943.0235555997278</v>
      </c>
      <c r="M396">
        <v>578.1473459173161</v>
      </c>
      <c r="N396">
        <v>460.2469375366</v>
      </c>
    </row>
    <row r="397" spans="1:14">
      <c r="A397">
        <v>395</v>
      </c>
      <c r="B397">
        <v>17.95664867301821</v>
      </c>
      <c r="C397">
        <v>1733.473112220386</v>
      </c>
      <c r="D397">
        <v>0.4255134794467965</v>
      </c>
      <c r="E397">
        <v>193.0188045832981</v>
      </c>
      <c r="F397">
        <v>20.86013251144538</v>
      </c>
      <c r="G397">
        <v>40978.35645957368</v>
      </c>
      <c r="H397">
        <v>0.246718549123358</v>
      </c>
      <c r="I397">
        <v>0.1600930059197666</v>
      </c>
      <c r="J397">
        <v>18.02860952498758</v>
      </c>
      <c r="K397">
        <v>2.925751139304625</v>
      </c>
      <c r="L397">
        <v>943.0235555997278</v>
      </c>
      <c r="M397">
        <v>578.1522106797134</v>
      </c>
      <c r="N397">
        <v>460.2402109773491</v>
      </c>
    </row>
    <row r="398" spans="1:14">
      <c r="A398">
        <v>396</v>
      </c>
      <c r="B398">
        <v>17.95601346858894</v>
      </c>
      <c r="C398">
        <v>1733.806370955842</v>
      </c>
      <c r="D398">
        <v>0.4254426074803874</v>
      </c>
      <c r="E398">
        <v>193.0458757245085</v>
      </c>
      <c r="F398">
        <v>20.85624396746957</v>
      </c>
      <c r="G398">
        <v>40978.77613770011</v>
      </c>
      <c r="H398">
        <v>0.2467268373482357</v>
      </c>
      <c r="I398">
        <v>0.1600946869448208</v>
      </c>
      <c r="J398">
        <v>18.02961367460201</v>
      </c>
      <c r="K398">
        <v>2.925751139304625</v>
      </c>
      <c r="L398">
        <v>943.0235555997278</v>
      </c>
      <c r="M398">
        <v>578.1376676129238</v>
      </c>
      <c r="N398">
        <v>460.2228958322597</v>
      </c>
    </row>
    <row r="399" spans="1:14">
      <c r="A399">
        <v>397</v>
      </c>
      <c r="B399">
        <v>17.95954424108913</v>
      </c>
      <c r="C399">
        <v>1734.489665835683</v>
      </c>
      <c r="D399">
        <v>0.4254463275733332</v>
      </c>
      <c r="E399">
        <v>193.1045874771405</v>
      </c>
      <c r="F399">
        <v>20.84812395313844</v>
      </c>
      <c r="G399">
        <v>40979.10990524391</v>
      </c>
      <c r="H399">
        <v>0.2467323147918774</v>
      </c>
      <c r="I399">
        <v>0.1600957979060588</v>
      </c>
      <c r="J399">
        <v>18.03134280885641</v>
      </c>
      <c r="K399">
        <v>2.925751139304625</v>
      </c>
      <c r="L399">
        <v>943.0235555997278</v>
      </c>
      <c r="M399">
        <v>578.1280569804178</v>
      </c>
      <c r="N399">
        <v>460.1079528079059</v>
      </c>
    </row>
    <row r="400" spans="1:14">
      <c r="A400">
        <v>398</v>
      </c>
      <c r="B400">
        <v>17.95986046709753</v>
      </c>
      <c r="C400">
        <v>1734.429879933227</v>
      </c>
      <c r="D400">
        <v>0.4254786076720997</v>
      </c>
      <c r="E400">
        <v>193.1019116068975</v>
      </c>
      <c r="F400">
        <v>20.84835633562783</v>
      </c>
      <c r="G400">
        <v>40977.42315970015</v>
      </c>
      <c r="H400">
        <v>0.2467356388644016</v>
      </c>
      <c r="I400">
        <v>0.1600964721185651</v>
      </c>
      <c r="J400">
        <v>18.03095062381798</v>
      </c>
      <c r="K400">
        <v>2.925751139304625</v>
      </c>
      <c r="L400">
        <v>943.0235555997278</v>
      </c>
      <c r="M400">
        <v>578.1222247927788</v>
      </c>
      <c r="N400">
        <v>460.1296814734055</v>
      </c>
    </row>
    <row r="401" spans="1:14">
      <c r="A401">
        <v>399</v>
      </c>
      <c r="B401">
        <v>17.95871675590116</v>
      </c>
      <c r="C401">
        <v>1734.124107399485</v>
      </c>
      <c r="D401">
        <v>0.425472616230216</v>
      </c>
      <c r="E401">
        <v>193.0746935018628</v>
      </c>
      <c r="F401">
        <v>20.85218480234794</v>
      </c>
      <c r="G401">
        <v>40977.95152308536</v>
      </c>
      <c r="H401">
        <v>0.2467266586511656</v>
      </c>
      <c r="I401">
        <v>0.1600946507009145</v>
      </c>
      <c r="J401">
        <v>18.03025809449073</v>
      </c>
      <c r="K401">
        <v>2.925751139304625</v>
      </c>
      <c r="L401">
        <v>943.0235555997278</v>
      </c>
      <c r="M401">
        <v>578.1379811579206</v>
      </c>
      <c r="N401">
        <v>460.1566349402005</v>
      </c>
    </row>
    <row r="402" spans="1:14">
      <c r="A402">
        <v>400</v>
      </c>
      <c r="B402">
        <v>17.95953394949939</v>
      </c>
      <c r="C402">
        <v>1734.359411920654</v>
      </c>
      <c r="D402">
        <v>0.4255130622641208</v>
      </c>
      <c r="E402">
        <v>193.0955703696142</v>
      </c>
      <c r="F402">
        <v>20.84934404523418</v>
      </c>
      <c r="G402">
        <v>40977.91096213142</v>
      </c>
      <c r="H402">
        <v>0.2467312817547716</v>
      </c>
      <c r="I402">
        <v>0.1600955883792498</v>
      </c>
      <c r="J402">
        <v>18.03082242363482</v>
      </c>
      <c r="K402">
        <v>2.925751139304625</v>
      </c>
      <c r="L402">
        <v>943.0235555997278</v>
      </c>
      <c r="M402">
        <v>578.1298695028148</v>
      </c>
      <c r="N402">
        <v>460.1278285831638</v>
      </c>
    </row>
    <row r="403" spans="1:14">
      <c r="A403">
        <v>401</v>
      </c>
      <c r="B403">
        <v>17.95851558732355</v>
      </c>
      <c r="C403">
        <v>1734.273871865305</v>
      </c>
      <c r="D403">
        <v>0.4254731641994282</v>
      </c>
      <c r="E403">
        <v>193.0878769974838</v>
      </c>
      <c r="F403">
        <v>20.85043283675344</v>
      </c>
      <c r="G403">
        <v>40978.12057941168</v>
      </c>
      <c r="H403">
        <v>0.2467327761174323</v>
      </c>
      <c r="I403">
        <v>0.1600958914750818</v>
      </c>
      <c r="J403">
        <v>18.03062298595773</v>
      </c>
      <c r="K403">
        <v>2.925751139304625</v>
      </c>
      <c r="L403">
        <v>943.0235555997278</v>
      </c>
      <c r="M403">
        <v>578.1272475626066</v>
      </c>
      <c r="N403">
        <v>460.1533597596567</v>
      </c>
    </row>
    <row r="404" spans="1:14">
      <c r="A404">
        <v>402</v>
      </c>
      <c r="B404">
        <v>17.95404362030951</v>
      </c>
      <c r="C404">
        <v>1733.965579376531</v>
      </c>
      <c r="D404">
        <v>0.4254727887209958</v>
      </c>
      <c r="E404">
        <v>193.0591035131449</v>
      </c>
      <c r="F404">
        <v>20.85371825118487</v>
      </c>
      <c r="G404">
        <v>40976.65810682532</v>
      </c>
      <c r="H404">
        <v>0.2467262900699272</v>
      </c>
      <c r="I404">
        <v>0.1600945759441562</v>
      </c>
      <c r="J404">
        <v>18.03011404362226</v>
      </c>
      <c r="K404">
        <v>2.925751139304625</v>
      </c>
      <c r="L404">
        <v>943.0235555997278</v>
      </c>
      <c r="M404">
        <v>578.1386278781995</v>
      </c>
      <c r="N404">
        <v>460.2136922616578</v>
      </c>
    </row>
    <row r="405" spans="1:14">
      <c r="A405">
        <v>403</v>
      </c>
      <c r="B405">
        <v>17.95704344769585</v>
      </c>
      <c r="C405">
        <v>1734.079556126186</v>
      </c>
      <c r="D405">
        <v>0.4254870613318835</v>
      </c>
      <c r="E405">
        <v>193.0695887111593</v>
      </c>
      <c r="F405">
        <v>20.85278001059759</v>
      </c>
      <c r="G405">
        <v>40978.15781723203</v>
      </c>
      <c r="H405">
        <v>0.2467257232492403</v>
      </c>
      <c r="I405">
        <v>0.160094460980025</v>
      </c>
      <c r="J405">
        <v>18.03031028057118</v>
      </c>
      <c r="K405">
        <v>2.925751139304625</v>
      </c>
      <c r="L405">
        <v>943.0235555997278</v>
      </c>
      <c r="M405">
        <v>578.1396224367027</v>
      </c>
      <c r="N405">
        <v>460.1707814003781</v>
      </c>
    </row>
    <row r="406" spans="1:14">
      <c r="A406">
        <v>404</v>
      </c>
      <c r="B406">
        <v>17.96009755163367</v>
      </c>
      <c r="C406">
        <v>1734.348289281305</v>
      </c>
      <c r="D406">
        <v>0.425491635077558</v>
      </c>
      <c r="E406">
        <v>193.0937252048525</v>
      </c>
      <c r="F406">
        <v>20.84959446449664</v>
      </c>
      <c r="G406">
        <v>40978.31579110135</v>
      </c>
      <c r="H406">
        <v>0.2467330520523749</v>
      </c>
      <c r="I406">
        <v>0.1600959474420431</v>
      </c>
      <c r="J406">
        <v>18.03085694888739</v>
      </c>
      <c r="K406">
        <v>2.925751139304625</v>
      </c>
      <c r="L406">
        <v>943.0235555997278</v>
      </c>
      <c r="M406">
        <v>578.1267634227363</v>
      </c>
      <c r="N406">
        <v>460.1261146067458</v>
      </c>
    </row>
    <row r="407" spans="1:14">
      <c r="A407">
        <v>405</v>
      </c>
      <c r="B407">
        <v>17.96026170876921</v>
      </c>
      <c r="C407">
        <v>1734.403880429361</v>
      </c>
      <c r="D407">
        <v>0.4254873378124485</v>
      </c>
      <c r="E407">
        <v>193.0988291776127</v>
      </c>
      <c r="F407">
        <v>20.84883817266584</v>
      </c>
      <c r="G407">
        <v>40978.01046591474</v>
      </c>
      <c r="H407">
        <v>0.2467368943733278</v>
      </c>
      <c r="I407">
        <v>0.160096726771619</v>
      </c>
      <c r="J407">
        <v>18.03096519867971</v>
      </c>
      <c r="K407">
        <v>2.925751139304625</v>
      </c>
      <c r="L407">
        <v>943.0235555997278</v>
      </c>
      <c r="M407">
        <v>578.1200219981455</v>
      </c>
      <c r="N407">
        <v>460.129993853229</v>
      </c>
    </row>
    <row r="408" spans="1:14">
      <c r="A408">
        <v>406</v>
      </c>
      <c r="B408">
        <v>17.96039172118063</v>
      </c>
      <c r="C408">
        <v>1734.318690139797</v>
      </c>
      <c r="D408">
        <v>0.4254846793092462</v>
      </c>
      <c r="E408">
        <v>193.0928334946732</v>
      </c>
      <c r="F408">
        <v>20.85005200192403</v>
      </c>
      <c r="G408">
        <v>40978.66856233099</v>
      </c>
      <c r="H408">
        <v>0.2467300496125439</v>
      </c>
      <c r="I408">
        <v>0.1600953384695292</v>
      </c>
      <c r="J408">
        <v>18.03059931521522</v>
      </c>
      <c r="K408">
        <v>2.925751139304625</v>
      </c>
      <c r="L408">
        <v>943.0235555997278</v>
      </c>
      <c r="M408">
        <v>578.1320313832057</v>
      </c>
      <c r="N408">
        <v>460.1228094152505</v>
      </c>
    </row>
    <row r="409" spans="1:14">
      <c r="A409">
        <v>407</v>
      </c>
      <c r="B409">
        <v>17.96124268034721</v>
      </c>
      <c r="C409">
        <v>1734.392743949748</v>
      </c>
      <c r="D409">
        <v>0.4254815416683159</v>
      </c>
      <c r="E409">
        <v>193.0999548809801</v>
      </c>
      <c r="F409">
        <v>20.84914092627982</v>
      </c>
      <c r="G409">
        <v>40978.59628793482</v>
      </c>
      <c r="H409">
        <v>0.2467325212153556</v>
      </c>
      <c r="I409">
        <v>0.1600958397741845</v>
      </c>
      <c r="J409">
        <v>18.03069960011015</v>
      </c>
      <c r="K409">
        <v>2.925751139304625</v>
      </c>
      <c r="L409">
        <v>943.0235555997278</v>
      </c>
      <c r="M409">
        <v>578.1276948002107</v>
      </c>
      <c r="N409">
        <v>460.1135943783549</v>
      </c>
    </row>
    <row r="410" spans="1:14">
      <c r="A410">
        <v>408</v>
      </c>
      <c r="B410">
        <v>17.9624247225759</v>
      </c>
      <c r="C410">
        <v>1734.31809170132</v>
      </c>
      <c r="D410">
        <v>0.4255035763579216</v>
      </c>
      <c r="E410">
        <v>193.0950752903942</v>
      </c>
      <c r="F410">
        <v>20.85012968165001</v>
      </c>
      <c r="G410">
        <v>40978.91305009252</v>
      </c>
      <c r="H410">
        <v>0.2467245248664406</v>
      </c>
      <c r="I410">
        <v>0.1600942179213261</v>
      </c>
      <c r="J410">
        <v>18.03034759948056</v>
      </c>
      <c r="K410">
        <v>2.925751139304625</v>
      </c>
      <c r="L410">
        <v>943.0235555997278</v>
      </c>
      <c r="M410">
        <v>578.1417251633956</v>
      </c>
      <c r="N410">
        <v>460.0976286181922</v>
      </c>
    </row>
    <row r="411" spans="1:14">
      <c r="A411">
        <v>409</v>
      </c>
      <c r="B411">
        <v>17.95612853090196</v>
      </c>
      <c r="C411">
        <v>1733.902306306041</v>
      </c>
      <c r="D411">
        <v>0.4254797254228316</v>
      </c>
      <c r="E411">
        <v>193.0541635655414</v>
      </c>
      <c r="F411">
        <v>20.85505937784567</v>
      </c>
      <c r="G411">
        <v>40978.66991447597</v>
      </c>
      <c r="H411">
        <v>0.2467188282802222</v>
      </c>
      <c r="I411">
        <v>0.1600930625379755</v>
      </c>
      <c r="J411">
        <v>18.0298686448834</v>
      </c>
      <c r="K411">
        <v>2.925751139304625</v>
      </c>
      <c r="L411">
        <v>943.0235555997278</v>
      </c>
      <c r="M411">
        <v>578.1517208392416</v>
      </c>
      <c r="N411">
        <v>460.1819017135024</v>
      </c>
    </row>
    <row r="412" spans="1:14">
      <c r="A412">
        <v>410</v>
      </c>
      <c r="B412">
        <v>17.95221786157028</v>
      </c>
      <c r="C412">
        <v>1733.637981290112</v>
      </c>
      <c r="D412">
        <v>0.4254744286614245</v>
      </c>
      <c r="E412">
        <v>193.0271907599283</v>
      </c>
      <c r="F412">
        <v>20.85813307200924</v>
      </c>
      <c r="G412">
        <v>40978.30223256114</v>
      </c>
      <c r="H412">
        <v>0.2467098142062993</v>
      </c>
      <c r="I412">
        <v>0.160091234338227</v>
      </c>
      <c r="J412">
        <v>18.02966978639356</v>
      </c>
      <c r="K412">
        <v>2.925751139304625</v>
      </c>
      <c r="L412">
        <v>943.0235555997278</v>
      </c>
      <c r="M412">
        <v>578.1675384333302</v>
      </c>
      <c r="N412">
        <v>460.2167197680242</v>
      </c>
    </row>
    <row r="413" spans="1:14">
      <c r="A413">
        <v>411</v>
      </c>
      <c r="B413">
        <v>17.96145602287478</v>
      </c>
      <c r="C413">
        <v>1734.421791355092</v>
      </c>
      <c r="D413">
        <v>0.4254831964751035</v>
      </c>
      <c r="E413">
        <v>193.1020056306704</v>
      </c>
      <c r="F413">
        <v>20.84876779728642</v>
      </c>
      <c r="G413">
        <v>40978.51318871565</v>
      </c>
      <c r="H413">
        <v>0.2467318409835803</v>
      </c>
      <c r="I413">
        <v>0.1600957018053308</v>
      </c>
      <c r="J413">
        <v>18.03081806027942</v>
      </c>
      <c r="K413">
        <v>2.925751139304625</v>
      </c>
      <c r="L413">
        <v>943.0235555997278</v>
      </c>
      <c r="M413">
        <v>578.1288883024545</v>
      </c>
      <c r="N413">
        <v>460.1041046478841</v>
      </c>
    </row>
    <row r="414" spans="1:14">
      <c r="A414">
        <v>412</v>
      </c>
      <c r="B414">
        <v>17.96103089584943</v>
      </c>
      <c r="C414">
        <v>1734.39248571801</v>
      </c>
      <c r="D414">
        <v>0.4254991725909579</v>
      </c>
      <c r="E414">
        <v>193.0998080341</v>
      </c>
      <c r="F414">
        <v>20.84928787379473</v>
      </c>
      <c r="G414">
        <v>40979.09524944629</v>
      </c>
      <c r="H414">
        <v>0.2467285775263725</v>
      </c>
      <c r="I414">
        <v>0.1600950398942108</v>
      </c>
      <c r="J414">
        <v>18.03072297342043</v>
      </c>
      <c r="K414">
        <v>2.925751139304625</v>
      </c>
      <c r="L414">
        <v>943.0235555997278</v>
      </c>
      <c r="M414">
        <v>578.1346142860177</v>
      </c>
      <c r="N414">
        <v>460.1014902708565</v>
      </c>
    </row>
    <row r="415" spans="1:14">
      <c r="A415">
        <v>413</v>
      </c>
      <c r="B415">
        <v>17.95977278795204</v>
      </c>
      <c r="C415">
        <v>1734.194764313208</v>
      </c>
      <c r="D415">
        <v>0.4254837993419855</v>
      </c>
      <c r="E415">
        <v>193.0818326778616</v>
      </c>
      <c r="F415">
        <v>20.85156919966363</v>
      </c>
      <c r="G415">
        <v>40978.76307522633</v>
      </c>
      <c r="H415">
        <v>0.2467280251525708</v>
      </c>
      <c r="I415">
        <v>0.1600949278595203</v>
      </c>
      <c r="J415">
        <v>18.03031894522734</v>
      </c>
      <c r="K415">
        <v>2.925751139304625</v>
      </c>
      <c r="L415">
        <v>943.0235555997278</v>
      </c>
      <c r="M415">
        <v>578.1355834804419</v>
      </c>
      <c r="N415">
        <v>460.1397117196763</v>
      </c>
    </row>
    <row r="416" spans="1:14">
      <c r="A416">
        <v>414</v>
      </c>
      <c r="B416">
        <v>17.95703108158154</v>
      </c>
      <c r="C416">
        <v>1734.13350876547</v>
      </c>
      <c r="D416">
        <v>0.4254900080222159</v>
      </c>
      <c r="E416">
        <v>193.073333757516</v>
      </c>
      <c r="F416">
        <v>20.85217134052273</v>
      </c>
      <c r="G416">
        <v>40978.29691192284</v>
      </c>
      <c r="H416">
        <v>0.2467246014725171</v>
      </c>
      <c r="I416">
        <v>0.1600942334587188</v>
      </c>
      <c r="J416">
        <v>18.03052879969336</v>
      </c>
      <c r="K416">
        <v>2.925751139304625</v>
      </c>
      <c r="L416">
        <v>943.0235555997278</v>
      </c>
      <c r="M416">
        <v>578.1415907470307</v>
      </c>
      <c r="N416">
        <v>460.1541527764241</v>
      </c>
    </row>
    <row r="417" spans="1:14">
      <c r="A417">
        <v>415</v>
      </c>
      <c r="B417">
        <v>17.96115561306269</v>
      </c>
      <c r="C417">
        <v>1734.510188974133</v>
      </c>
      <c r="D417">
        <v>0.4254732921271486</v>
      </c>
      <c r="E417">
        <v>193.110492503414</v>
      </c>
      <c r="F417">
        <v>20.84760650411807</v>
      </c>
      <c r="G417">
        <v>40978.17060191631</v>
      </c>
      <c r="H417">
        <v>0.2467373044162685</v>
      </c>
      <c r="I417">
        <v>0.1600968099402267</v>
      </c>
      <c r="J417">
        <v>18.03094958847212</v>
      </c>
      <c r="K417">
        <v>2.925751139304625</v>
      </c>
      <c r="L417">
        <v>943.0235555997278</v>
      </c>
      <c r="M417">
        <v>578.119302580521</v>
      </c>
      <c r="N417">
        <v>460.1100053229474</v>
      </c>
    </row>
    <row r="418" spans="1:14">
      <c r="A418">
        <v>416</v>
      </c>
      <c r="B418">
        <v>17.9616898462318</v>
      </c>
      <c r="C418">
        <v>1734.417398178505</v>
      </c>
      <c r="D418">
        <v>0.4254841693510619</v>
      </c>
      <c r="E418">
        <v>193.1039392453827</v>
      </c>
      <c r="F418">
        <v>20.84870862007287</v>
      </c>
      <c r="G418">
        <v>40978.12472810107</v>
      </c>
      <c r="H418">
        <v>0.2467389333845798</v>
      </c>
      <c r="I418">
        <v>0.1600971403432109</v>
      </c>
      <c r="J418">
        <v>18.03055356703099</v>
      </c>
      <c r="K418">
        <v>2.925751139304625</v>
      </c>
      <c r="L418">
        <v>943.0235555997278</v>
      </c>
      <c r="M418">
        <v>578.1164445863029</v>
      </c>
      <c r="N418">
        <v>460.1217224069014</v>
      </c>
    </row>
    <row r="419" spans="1:14">
      <c r="A419">
        <v>417</v>
      </c>
      <c r="B419">
        <v>17.96238092234269</v>
      </c>
      <c r="C419">
        <v>1734.557542866128</v>
      </c>
      <c r="D419">
        <v>0.4254591012290276</v>
      </c>
      <c r="E419">
        <v>193.1155958998026</v>
      </c>
      <c r="F419">
        <v>20.84723791672814</v>
      </c>
      <c r="G419">
        <v>40978.86636045501</v>
      </c>
      <c r="H419">
        <v>0.2467423191794102</v>
      </c>
      <c r="I419">
        <v>0.160097827087405</v>
      </c>
      <c r="J419">
        <v>18.03093412894053</v>
      </c>
      <c r="K419">
        <v>2.925751139304625</v>
      </c>
      <c r="L419">
        <v>943.0235555997278</v>
      </c>
      <c r="M419">
        <v>578.1105043747909</v>
      </c>
      <c r="N419">
        <v>460.1033375519723</v>
      </c>
    </row>
    <row r="420" spans="1:14">
      <c r="A420">
        <v>418</v>
      </c>
      <c r="B420">
        <v>17.96117334587031</v>
      </c>
      <c r="C420">
        <v>1734.35858071203</v>
      </c>
      <c r="D420">
        <v>0.4254491170979162</v>
      </c>
      <c r="E420">
        <v>193.0977295673378</v>
      </c>
      <c r="F420">
        <v>20.84975439080899</v>
      </c>
      <c r="G420">
        <v>40979.29967455972</v>
      </c>
      <c r="H420">
        <v>0.2467391884825223</v>
      </c>
      <c r="I420">
        <v>0.1600971920847592</v>
      </c>
      <c r="J420">
        <v>18.0305064202606</v>
      </c>
      <c r="K420">
        <v>2.925751139304625</v>
      </c>
      <c r="L420">
        <v>943.0235555997278</v>
      </c>
      <c r="M420">
        <v>578.1159970246491</v>
      </c>
      <c r="N420">
        <v>460.1319832522478</v>
      </c>
    </row>
    <row r="421" spans="1:14">
      <c r="A421">
        <v>419</v>
      </c>
      <c r="B421">
        <v>17.96364144696526</v>
      </c>
      <c r="C421">
        <v>1734.654203912748</v>
      </c>
      <c r="D421">
        <v>0.4254369279259863</v>
      </c>
      <c r="E421">
        <v>193.1254986571986</v>
      </c>
      <c r="F421">
        <v>20.84613747557714</v>
      </c>
      <c r="G421">
        <v>40979.07882238983</v>
      </c>
      <c r="H421">
        <v>0.2467497654204579</v>
      </c>
      <c r="I421">
        <v>0.1600993374388058</v>
      </c>
      <c r="J421">
        <v>18.03099237422237</v>
      </c>
      <c r="K421">
        <v>2.925751139304625</v>
      </c>
      <c r="L421">
        <v>943.0235555997278</v>
      </c>
      <c r="M421">
        <v>578.0974407921794</v>
      </c>
      <c r="N421">
        <v>460.1019514433363</v>
      </c>
    </row>
    <row r="422" spans="1:14">
      <c r="A422">
        <v>420</v>
      </c>
      <c r="B422">
        <v>17.96680790631188</v>
      </c>
      <c r="C422">
        <v>1734.867183740998</v>
      </c>
      <c r="D422">
        <v>0.4254406498635813</v>
      </c>
      <c r="E422">
        <v>193.1467180448905</v>
      </c>
      <c r="F422">
        <v>20.84365282819456</v>
      </c>
      <c r="G422">
        <v>40979.33736953387</v>
      </c>
      <c r="H422">
        <v>0.2467529817669137</v>
      </c>
      <c r="I422">
        <v>0.160099989833147</v>
      </c>
      <c r="J422">
        <v>18.0312032420219</v>
      </c>
      <c r="K422">
        <v>2.925751139304625</v>
      </c>
      <c r="L422">
        <v>943.0235555997278</v>
      </c>
      <c r="M422">
        <v>578.0917982837846</v>
      </c>
      <c r="N422">
        <v>460.0605121630174</v>
      </c>
    </row>
    <row r="423" spans="1:14">
      <c r="A423">
        <v>421</v>
      </c>
      <c r="B423">
        <v>17.96404981606743</v>
      </c>
      <c r="C423">
        <v>1734.812567149538</v>
      </c>
      <c r="D423">
        <v>0.4254671877700851</v>
      </c>
      <c r="E423">
        <v>193.1390910660684</v>
      </c>
      <c r="F423">
        <v>20.84414705264176</v>
      </c>
      <c r="G423">
        <v>40978.77532455577</v>
      </c>
      <c r="H423">
        <v>0.246752577891703</v>
      </c>
      <c r="I423">
        <v>0.1600999079119554</v>
      </c>
      <c r="J423">
        <v>18.03142042674714</v>
      </c>
      <c r="K423">
        <v>2.925751139304625</v>
      </c>
      <c r="L423">
        <v>943.0235555997278</v>
      </c>
      <c r="M423">
        <v>578.0925068042793</v>
      </c>
      <c r="N423">
        <v>460.0809573005433</v>
      </c>
    </row>
    <row r="424" spans="1:14">
      <c r="A424">
        <v>422</v>
      </c>
      <c r="B424">
        <v>17.96241175733221</v>
      </c>
      <c r="C424">
        <v>1734.623985459917</v>
      </c>
      <c r="D424">
        <v>0.4254306510715872</v>
      </c>
      <c r="E424">
        <v>193.1227145991103</v>
      </c>
      <c r="F424">
        <v>20.84630295971557</v>
      </c>
      <c r="G424">
        <v>40978.39305185729</v>
      </c>
      <c r="H424">
        <v>0.2467503556679875</v>
      </c>
      <c r="I424">
        <v>0.1600994571624565</v>
      </c>
      <c r="J424">
        <v>18.03094481257221</v>
      </c>
      <c r="K424">
        <v>2.925751139304625</v>
      </c>
      <c r="L424">
        <v>943.0235555997278</v>
      </c>
      <c r="M424">
        <v>578.0964052984725</v>
      </c>
      <c r="N424">
        <v>460.1187298557007</v>
      </c>
    </row>
    <row r="425" spans="1:14">
      <c r="A425">
        <v>423</v>
      </c>
      <c r="B425">
        <v>17.96057297712906</v>
      </c>
      <c r="C425">
        <v>1734.569931574744</v>
      </c>
      <c r="D425">
        <v>0.425443178714033</v>
      </c>
      <c r="E425">
        <v>193.1167867446827</v>
      </c>
      <c r="F425">
        <v>20.84695349849886</v>
      </c>
      <c r="G425">
        <v>40978.39621455</v>
      </c>
      <c r="H425">
        <v>0.2467481087874252</v>
      </c>
      <c r="I425">
        <v>0.1600990014144704</v>
      </c>
      <c r="J425">
        <v>18.03097078198184</v>
      </c>
      <c r="K425">
        <v>2.925751139304625</v>
      </c>
      <c r="L425">
        <v>943.0235555997278</v>
      </c>
      <c r="M425">
        <v>578.1003471088613</v>
      </c>
      <c r="N425">
        <v>460.1320656924116</v>
      </c>
    </row>
    <row r="426" spans="1:14">
      <c r="A426">
        <v>424</v>
      </c>
      <c r="B426">
        <v>17.96226388874877</v>
      </c>
      <c r="C426">
        <v>1734.728748419119</v>
      </c>
      <c r="D426">
        <v>0.4254310423241175</v>
      </c>
      <c r="E426">
        <v>193.1319289971387</v>
      </c>
      <c r="F426">
        <v>20.84507897902901</v>
      </c>
      <c r="G426">
        <v>40978.51434366131</v>
      </c>
      <c r="H426">
        <v>0.2467546545010515</v>
      </c>
      <c r="I426">
        <v>0.1601003291279749</v>
      </c>
      <c r="J426">
        <v>18.0312010298564</v>
      </c>
      <c r="K426">
        <v>2.925751139304625</v>
      </c>
      <c r="L426">
        <v>943.0235555997278</v>
      </c>
      <c r="M426">
        <v>578.0888638179398</v>
      </c>
      <c r="N426">
        <v>460.1166012246048</v>
      </c>
    </row>
    <row r="427" spans="1:14">
      <c r="A427">
        <v>425</v>
      </c>
      <c r="B427">
        <v>17.96569045483655</v>
      </c>
      <c r="C427">
        <v>1734.940575394119</v>
      </c>
      <c r="D427">
        <v>0.4254122372143979</v>
      </c>
      <c r="E427">
        <v>193.1526272384185</v>
      </c>
      <c r="F427">
        <v>20.84256588917346</v>
      </c>
      <c r="G427">
        <v>40978.62532058881</v>
      </c>
      <c r="H427">
        <v>0.2467586007359181</v>
      </c>
      <c r="I427">
        <v>0.1601011295824694</v>
      </c>
      <c r="J427">
        <v>18.0314288748769</v>
      </c>
      <c r="K427">
        <v>2.925751139304625</v>
      </c>
      <c r="L427">
        <v>943.0235555997278</v>
      </c>
      <c r="M427">
        <v>578.0819410984458</v>
      </c>
      <c r="N427">
        <v>460.0739338620923</v>
      </c>
    </row>
    <row r="428" spans="1:14">
      <c r="A428">
        <v>426</v>
      </c>
      <c r="B428">
        <v>17.96383266662834</v>
      </c>
      <c r="C428">
        <v>1734.762579550752</v>
      </c>
      <c r="D428">
        <v>0.4254371327030996</v>
      </c>
      <c r="E428">
        <v>193.1349832494998</v>
      </c>
      <c r="F428">
        <v>20.84467826449749</v>
      </c>
      <c r="G428">
        <v>40978.53447973417</v>
      </c>
      <c r="H428">
        <v>0.2467535940305413</v>
      </c>
      <c r="I428">
        <v>0.1601001140235791</v>
      </c>
      <c r="J428">
        <v>18.03125114692874</v>
      </c>
      <c r="K428">
        <v>2.925751139304625</v>
      </c>
      <c r="L428">
        <v>943.0235555997278</v>
      </c>
      <c r="M428">
        <v>578.0907241900785</v>
      </c>
      <c r="N428">
        <v>460.0955726604253</v>
      </c>
    </row>
    <row r="429" spans="1:14">
      <c r="A429">
        <v>427</v>
      </c>
      <c r="B429">
        <v>17.96156515652596</v>
      </c>
      <c r="C429">
        <v>1734.640094619014</v>
      </c>
      <c r="D429">
        <v>0.4254142145666473</v>
      </c>
      <c r="E429">
        <v>193.1243641102012</v>
      </c>
      <c r="F429">
        <v>20.84593031863815</v>
      </c>
      <c r="G429">
        <v>40977.77188837162</v>
      </c>
      <c r="H429">
        <v>0.2467571106523632</v>
      </c>
      <c r="I429">
        <v>0.1601008273328063</v>
      </c>
      <c r="J429">
        <v>18.03096406170214</v>
      </c>
      <c r="K429">
        <v>2.925751139304625</v>
      </c>
      <c r="L429">
        <v>943.0235555997278</v>
      </c>
      <c r="M429">
        <v>578.0845550695592</v>
      </c>
      <c r="N429">
        <v>460.1449935859403</v>
      </c>
    </row>
    <row r="430" spans="1:14">
      <c r="A430">
        <v>428</v>
      </c>
      <c r="B430">
        <v>17.96137141620872</v>
      </c>
      <c r="C430">
        <v>1734.62173276</v>
      </c>
      <c r="D430">
        <v>0.4254245279504068</v>
      </c>
      <c r="E430">
        <v>193.1210671451939</v>
      </c>
      <c r="F430">
        <v>20.8462793365493</v>
      </c>
      <c r="G430">
        <v>40978.2171764122</v>
      </c>
      <c r="H430">
        <v>0.2467530965608363</v>
      </c>
      <c r="I430">
        <v>0.1601000131177197</v>
      </c>
      <c r="J430">
        <v>18.03109888292249</v>
      </c>
      <c r="K430">
        <v>2.925751139304625</v>
      </c>
      <c r="L430">
        <v>943.0235555997278</v>
      </c>
      <c r="M430">
        <v>578.0915969005345</v>
      </c>
      <c r="N430">
        <v>460.1314502425471</v>
      </c>
    </row>
    <row r="431" spans="1:14">
      <c r="A431">
        <v>429</v>
      </c>
      <c r="B431">
        <v>17.96231845653521</v>
      </c>
      <c r="C431">
        <v>1734.592464143298</v>
      </c>
      <c r="D431">
        <v>0.4254402275086538</v>
      </c>
      <c r="E431">
        <v>193.1192567209635</v>
      </c>
      <c r="F431">
        <v>20.84661332733323</v>
      </c>
      <c r="G431">
        <v>40978.15556868685</v>
      </c>
      <c r="H431">
        <v>0.2467504402071866</v>
      </c>
      <c r="I431">
        <v>0.1600994743100947</v>
      </c>
      <c r="J431">
        <v>18.03094886770839</v>
      </c>
      <c r="K431">
        <v>2.925751139304625</v>
      </c>
      <c r="L431">
        <v>943.0235555997278</v>
      </c>
      <c r="M431">
        <v>578.0962569884812</v>
      </c>
      <c r="N431">
        <v>460.1223534606787</v>
      </c>
    </row>
    <row r="432" spans="1:14">
      <c r="A432">
        <v>430</v>
      </c>
      <c r="B432">
        <v>17.96097682690607</v>
      </c>
      <c r="C432">
        <v>1734.501987872545</v>
      </c>
      <c r="D432">
        <v>0.4254364657420526</v>
      </c>
      <c r="E432">
        <v>193.110071081714</v>
      </c>
      <c r="F432">
        <v>20.84761976466454</v>
      </c>
      <c r="G432">
        <v>40977.87465612708</v>
      </c>
      <c r="H432">
        <v>0.2467491821090594</v>
      </c>
      <c r="I432">
        <v>0.1600992191222479</v>
      </c>
      <c r="J432">
        <v>18.03087372750614</v>
      </c>
      <c r="K432">
        <v>2.925751139304625</v>
      </c>
      <c r="L432">
        <v>943.0235555997278</v>
      </c>
      <c r="M432">
        <v>578.098464121668</v>
      </c>
      <c r="N432">
        <v>460.1409274885255</v>
      </c>
    </row>
    <row r="433" spans="1:14">
      <c r="A433">
        <v>431</v>
      </c>
      <c r="B433">
        <v>17.95990918839618</v>
      </c>
      <c r="C433">
        <v>1734.477561685526</v>
      </c>
      <c r="D433">
        <v>0.4254500838733026</v>
      </c>
      <c r="E433">
        <v>193.1069887920385</v>
      </c>
      <c r="F433">
        <v>20.84798755481159</v>
      </c>
      <c r="G433">
        <v>40978.1320479235</v>
      </c>
      <c r="H433">
        <v>0.2467457212963879</v>
      </c>
      <c r="I433">
        <v>0.1600985171487615</v>
      </c>
      <c r="J433">
        <v>18.03092702851434</v>
      </c>
      <c r="K433">
        <v>2.925751139304625</v>
      </c>
      <c r="L433">
        <v>943.0235555997278</v>
      </c>
      <c r="M433">
        <v>578.1045356652436</v>
      </c>
      <c r="N433">
        <v>460.1378153787641</v>
      </c>
    </row>
    <row r="434" spans="1:14">
      <c r="A434">
        <v>432</v>
      </c>
      <c r="B434">
        <v>17.95798964426535</v>
      </c>
      <c r="C434">
        <v>1734.227996052304</v>
      </c>
      <c r="D434">
        <v>0.4254354709736061</v>
      </c>
      <c r="E434">
        <v>193.0841968871417</v>
      </c>
      <c r="F434">
        <v>20.85094666314799</v>
      </c>
      <c r="G434">
        <v>40977.98970253312</v>
      </c>
      <c r="H434">
        <v>0.2467396288002514</v>
      </c>
      <c r="I434">
        <v>0.1600972813945472</v>
      </c>
      <c r="J434">
        <v>18.03044236021382</v>
      </c>
      <c r="K434">
        <v>2.925751139304625</v>
      </c>
      <c r="L434">
        <v>943.0235555997278</v>
      </c>
      <c r="M434">
        <v>578.1152245022927</v>
      </c>
      <c r="N434">
        <v>460.1725688695191</v>
      </c>
    </row>
    <row r="435" spans="1:14">
      <c r="A435">
        <v>433</v>
      </c>
      <c r="B435">
        <v>17.95681153458264</v>
      </c>
      <c r="C435">
        <v>1734.149415606278</v>
      </c>
      <c r="D435">
        <v>0.425418407175772</v>
      </c>
      <c r="E435">
        <v>193.0768881842118</v>
      </c>
      <c r="F435">
        <v>20.85182096705516</v>
      </c>
      <c r="G435">
        <v>40977.74509637478</v>
      </c>
      <c r="H435">
        <v>0.2467407095863709</v>
      </c>
      <c r="I435">
        <v>0.1600975006112111</v>
      </c>
      <c r="J435">
        <v>18.0302986120074</v>
      </c>
      <c r="K435">
        <v>2.925751139304625</v>
      </c>
      <c r="L435">
        <v>943.0235555997278</v>
      </c>
      <c r="M435">
        <v>578.1133283099616</v>
      </c>
      <c r="N435">
        <v>460.1932300556259</v>
      </c>
    </row>
    <row r="436" spans="1:14">
      <c r="A436">
        <v>434</v>
      </c>
      <c r="B436">
        <v>17.96206123976346</v>
      </c>
      <c r="C436">
        <v>1734.625412735185</v>
      </c>
      <c r="D436">
        <v>0.4254386241612219</v>
      </c>
      <c r="E436">
        <v>193.1208676822995</v>
      </c>
      <c r="F436">
        <v>20.8461428211082</v>
      </c>
      <c r="G436">
        <v>40977.89699768674</v>
      </c>
      <c r="H436">
        <v>0.2467497574560304</v>
      </c>
      <c r="I436">
        <v>0.1600993358233318</v>
      </c>
      <c r="J436">
        <v>18.03116183947568</v>
      </c>
      <c r="K436">
        <v>2.925751139304625</v>
      </c>
      <c r="L436">
        <v>943.0235555997278</v>
      </c>
      <c r="M436">
        <v>578.0974547645058</v>
      </c>
      <c r="N436">
        <v>460.1137345001925</v>
      </c>
    </row>
    <row r="437" spans="1:14">
      <c r="A437">
        <v>435</v>
      </c>
      <c r="B437">
        <v>17.95854203905521</v>
      </c>
      <c r="C437">
        <v>1734.293319354427</v>
      </c>
      <c r="D437">
        <v>0.4254251730834541</v>
      </c>
      <c r="E437">
        <v>193.0894861757751</v>
      </c>
      <c r="F437">
        <v>20.85006187650722</v>
      </c>
      <c r="G437">
        <v>40977.64484878974</v>
      </c>
      <c r="H437">
        <v>0.2467410377581511</v>
      </c>
      <c r="I437">
        <v>0.1600975671746715</v>
      </c>
      <c r="J437">
        <v>18.03062715679589</v>
      </c>
      <c r="K437">
        <v>2.925751139304625</v>
      </c>
      <c r="L437">
        <v>943.0235555997278</v>
      </c>
      <c r="M437">
        <v>578.1127525495871</v>
      </c>
      <c r="N437">
        <v>460.1591605337961</v>
      </c>
    </row>
    <row r="438" spans="1:14">
      <c r="A438">
        <v>436</v>
      </c>
      <c r="B438">
        <v>17.9619637850057</v>
      </c>
      <c r="C438">
        <v>1734.626541596614</v>
      </c>
      <c r="D438">
        <v>0.4254316708931589</v>
      </c>
      <c r="E438">
        <v>193.1213291561638</v>
      </c>
      <c r="F438">
        <v>20.84607345338483</v>
      </c>
      <c r="G438">
        <v>40977.7034083117</v>
      </c>
      <c r="H438">
        <v>0.2467520351274846</v>
      </c>
      <c r="I438">
        <v>0.1600997978189571</v>
      </c>
      <c r="J438">
        <v>18.03111902123219</v>
      </c>
      <c r="K438">
        <v>2.925751139304625</v>
      </c>
      <c r="L438">
        <v>943.0235555997278</v>
      </c>
      <c r="M438">
        <v>578.0934589815968</v>
      </c>
      <c r="N438">
        <v>460.1208888461605</v>
      </c>
    </row>
    <row r="439" spans="1:14">
      <c r="A439">
        <v>437</v>
      </c>
      <c r="B439">
        <v>17.96001507977142</v>
      </c>
      <c r="C439">
        <v>1734.16171569199</v>
      </c>
      <c r="D439">
        <v>0.4254536911898198</v>
      </c>
      <c r="E439">
        <v>193.0787106636447</v>
      </c>
      <c r="F439">
        <v>20.85200421496023</v>
      </c>
      <c r="G439">
        <v>40978.89361774802</v>
      </c>
      <c r="H439">
        <v>0.2467366549686227</v>
      </c>
      <c r="I439">
        <v>0.1600966782134413</v>
      </c>
      <c r="J439">
        <v>18.03023968753698</v>
      </c>
      <c r="K439">
        <v>2.925751139304625</v>
      </c>
      <c r="L439">
        <v>943.0235555997278</v>
      </c>
      <c r="M439">
        <v>578.1204420330481</v>
      </c>
      <c r="N439">
        <v>460.1578738976492</v>
      </c>
    </row>
    <row r="440" spans="1:14">
      <c r="A440">
        <v>438</v>
      </c>
      <c r="B440">
        <v>17.96121539716806</v>
      </c>
      <c r="C440">
        <v>1734.540558302742</v>
      </c>
      <c r="D440">
        <v>0.4254307778917349</v>
      </c>
      <c r="E440">
        <v>193.1131840422799</v>
      </c>
      <c r="F440">
        <v>20.84710870354084</v>
      </c>
      <c r="G440">
        <v>40977.70994695926</v>
      </c>
      <c r="H440">
        <v>0.2467453807855478</v>
      </c>
      <c r="I440">
        <v>0.1600984480816554</v>
      </c>
      <c r="J440">
        <v>18.03098997400963</v>
      </c>
      <c r="K440">
        <v>2.925751139304625</v>
      </c>
      <c r="L440">
        <v>943.0235555997278</v>
      </c>
      <c r="M440">
        <v>578.1051330547702</v>
      </c>
      <c r="N440">
        <v>460.1225476645501</v>
      </c>
    </row>
    <row r="441" spans="1:14">
      <c r="A441">
        <v>439</v>
      </c>
      <c r="B441">
        <v>17.96280459181189</v>
      </c>
      <c r="C441">
        <v>1734.946923902739</v>
      </c>
      <c r="D441">
        <v>0.4254311917714141</v>
      </c>
      <c r="E441">
        <v>193.1471603462101</v>
      </c>
      <c r="F441">
        <v>20.84244267426078</v>
      </c>
      <c r="G441">
        <v>40978.46241633978</v>
      </c>
      <c r="H441">
        <v>0.2467587067671789</v>
      </c>
      <c r="I441">
        <v>0.1601011510899776</v>
      </c>
      <c r="J441">
        <v>18.03213036825868</v>
      </c>
      <c r="K441">
        <v>2.925751139304625</v>
      </c>
      <c r="L441">
        <v>943.0235555997278</v>
      </c>
      <c r="M441">
        <v>578.0817550946877</v>
      </c>
      <c r="N441">
        <v>460.0835420846878</v>
      </c>
    </row>
    <row r="442" spans="1:14">
      <c r="A442">
        <v>440</v>
      </c>
      <c r="B442">
        <v>17.96103286603456</v>
      </c>
      <c r="C442">
        <v>1734.4744049696</v>
      </c>
      <c r="D442">
        <v>0.4254436088065879</v>
      </c>
      <c r="E442">
        <v>193.1072993148435</v>
      </c>
      <c r="F442">
        <v>20.84791114794556</v>
      </c>
      <c r="G442">
        <v>40977.73537406783</v>
      </c>
      <c r="H442">
        <v>0.2467469626008933</v>
      </c>
      <c r="I442">
        <v>0.1600987689278204</v>
      </c>
      <c r="J442">
        <v>18.03084768062753</v>
      </c>
      <c r="K442">
        <v>2.925751139304625</v>
      </c>
      <c r="L442">
        <v>943.0235555997278</v>
      </c>
      <c r="M442">
        <v>578.1023579421941</v>
      </c>
      <c r="N442">
        <v>460.1352298756578</v>
      </c>
    </row>
    <row r="443" spans="1:14">
      <c r="A443">
        <v>441</v>
      </c>
      <c r="B443">
        <v>17.96324201362058</v>
      </c>
      <c r="C443">
        <v>1734.78313806388</v>
      </c>
      <c r="D443">
        <v>0.4254774904723155</v>
      </c>
      <c r="E443">
        <v>193.1368556129339</v>
      </c>
      <c r="F443">
        <v>20.84392005607883</v>
      </c>
      <c r="G443">
        <v>40976.76089655804</v>
      </c>
      <c r="H443">
        <v>0.2467541683277359</v>
      </c>
      <c r="I443">
        <v>0.160100230513162</v>
      </c>
      <c r="J443">
        <v>18.03132815823373</v>
      </c>
      <c r="K443">
        <v>2.925751139304625</v>
      </c>
      <c r="L443">
        <v>943.0235555997278</v>
      </c>
      <c r="M443">
        <v>578.0897167049451</v>
      </c>
      <c r="N443">
        <v>460.0981620305507</v>
      </c>
    </row>
    <row r="444" spans="1:14">
      <c r="A444">
        <v>442</v>
      </c>
      <c r="B444">
        <v>17.96132843233445</v>
      </c>
      <c r="C444">
        <v>1734.440828586674</v>
      </c>
      <c r="D444">
        <v>0.4254367926753129</v>
      </c>
      <c r="E444">
        <v>193.1046733968479</v>
      </c>
      <c r="F444">
        <v>20.8484315337766</v>
      </c>
      <c r="G444">
        <v>40978.14053603599</v>
      </c>
      <c r="H444">
        <v>0.2467478986665849</v>
      </c>
      <c r="I444">
        <v>0.1600989587945717</v>
      </c>
      <c r="J444">
        <v>18.03072533250045</v>
      </c>
      <c r="K444">
        <v>2.925751139304625</v>
      </c>
      <c r="L444">
        <v>943.0235555997278</v>
      </c>
      <c r="M444">
        <v>578.1007157370251</v>
      </c>
      <c r="N444">
        <v>460.1401535358615</v>
      </c>
    </row>
    <row r="445" spans="1:14">
      <c r="A445">
        <v>443</v>
      </c>
      <c r="B445">
        <v>17.95400998676621</v>
      </c>
      <c r="C445">
        <v>1733.653060297159</v>
      </c>
      <c r="D445">
        <v>0.4254214166336673</v>
      </c>
      <c r="E445">
        <v>193.0323380114093</v>
      </c>
      <c r="F445">
        <v>20.85796778485569</v>
      </c>
      <c r="G445">
        <v>40978.35817127314</v>
      </c>
      <c r="H445">
        <v>0.2467310902612459</v>
      </c>
      <c r="I445">
        <v>0.1600955495394457</v>
      </c>
      <c r="J445">
        <v>18.02924708872989</v>
      </c>
      <c r="K445">
        <v>2.925751139304625</v>
      </c>
      <c r="L445">
        <v>943.0235555997278</v>
      </c>
      <c r="M445">
        <v>578.1302054905101</v>
      </c>
      <c r="N445">
        <v>460.2608702489825</v>
      </c>
    </row>
    <row r="446" spans="1:14">
      <c r="A446">
        <v>444</v>
      </c>
      <c r="B446">
        <v>17.96085078085743</v>
      </c>
      <c r="C446">
        <v>1734.412542837963</v>
      </c>
      <c r="D446">
        <v>0.4254294615085121</v>
      </c>
      <c r="E446">
        <v>193.1024613726665</v>
      </c>
      <c r="F446">
        <v>20.84867994545546</v>
      </c>
      <c r="G446">
        <v>40977.82280570838</v>
      </c>
      <c r="H446">
        <v>0.2467497819005092</v>
      </c>
      <c r="I446">
        <v>0.1600993407815565</v>
      </c>
      <c r="J446">
        <v>18.03063266094418</v>
      </c>
      <c r="K446">
        <v>2.925751139304625</v>
      </c>
      <c r="L446">
        <v>943.0235555997278</v>
      </c>
      <c r="M446">
        <v>578.0974118805415</v>
      </c>
      <c r="N446">
        <v>460.1552175911227</v>
      </c>
    </row>
    <row r="447" spans="1:14">
      <c r="A447">
        <v>445</v>
      </c>
      <c r="B447">
        <v>17.96181699353424</v>
      </c>
      <c r="C447">
        <v>1734.489934456723</v>
      </c>
      <c r="D447">
        <v>0.425432975893911</v>
      </c>
      <c r="E447">
        <v>193.1095237557367</v>
      </c>
      <c r="F447">
        <v>20.84784556774266</v>
      </c>
      <c r="G447">
        <v>40978.15539239959</v>
      </c>
      <c r="H447">
        <v>0.2467501157462702</v>
      </c>
      <c r="I447">
        <v>0.1600994084975889</v>
      </c>
      <c r="J447">
        <v>18.03077944002833</v>
      </c>
      <c r="K447">
        <v>2.925751139304625</v>
      </c>
      <c r="L447">
        <v>943.0235555997278</v>
      </c>
      <c r="M447">
        <v>578.0968262017693</v>
      </c>
      <c r="N447">
        <v>460.136292041605</v>
      </c>
    </row>
    <row r="448" spans="1:14">
      <c r="A448">
        <v>446</v>
      </c>
      <c r="B448">
        <v>17.96008752705434</v>
      </c>
      <c r="C448">
        <v>1734.351387763279</v>
      </c>
      <c r="D448">
        <v>0.4254443531858081</v>
      </c>
      <c r="E448">
        <v>193.0961824951252</v>
      </c>
      <c r="F448">
        <v>20.84950093537866</v>
      </c>
      <c r="G448">
        <v>40978.12057057545</v>
      </c>
      <c r="H448">
        <v>0.2467442295882954</v>
      </c>
      <c r="I448">
        <v>0.1600982145804325</v>
      </c>
      <c r="J448">
        <v>18.03059768526911</v>
      </c>
      <c r="K448">
        <v>2.925751139304625</v>
      </c>
      <c r="L448">
        <v>943.0235555997278</v>
      </c>
      <c r="M448">
        <v>578.10715271642</v>
      </c>
      <c r="N448">
        <v>460.1515594204772</v>
      </c>
    </row>
    <row r="449" spans="1:14">
      <c r="A449">
        <v>447</v>
      </c>
      <c r="B449">
        <v>17.96145715694266</v>
      </c>
      <c r="C449">
        <v>1734.465519290088</v>
      </c>
      <c r="D449">
        <v>0.4254423725995907</v>
      </c>
      <c r="E449">
        <v>193.1067699739798</v>
      </c>
      <c r="F449">
        <v>20.84813631368309</v>
      </c>
      <c r="G449">
        <v>40978.14596276968</v>
      </c>
      <c r="H449">
        <v>0.2467480762974256</v>
      </c>
      <c r="I449">
        <v>0.1600989948243538</v>
      </c>
      <c r="J449">
        <v>18.03079404205121</v>
      </c>
      <c r="K449">
        <v>2.925751139304625</v>
      </c>
      <c r="L449">
        <v>943.0235555997278</v>
      </c>
      <c r="M449">
        <v>578.1004041080689</v>
      </c>
      <c r="N449">
        <v>460.1353403661029</v>
      </c>
    </row>
    <row r="450" spans="1:14">
      <c r="A450">
        <v>448</v>
      </c>
      <c r="B450">
        <v>17.96303823750029</v>
      </c>
      <c r="C450">
        <v>1734.575605332691</v>
      </c>
      <c r="D450">
        <v>0.4254296183341956</v>
      </c>
      <c r="E450">
        <v>193.1178179772226</v>
      </c>
      <c r="F450">
        <v>20.84684836809218</v>
      </c>
      <c r="G450">
        <v>40978.26806240854</v>
      </c>
      <c r="H450">
        <v>0.246750524129956</v>
      </c>
      <c r="I450">
        <v>0.1600994913327024</v>
      </c>
      <c r="J450">
        <v>18.03088484282569</v>
      </c>
      <c r="K450">
        <v>2.925751139304625</v>
      </c>
      <c r="L450">
        <v>943.0235555997278</v>
      </c>
      <c r="M450">
        <v>578.0961097599968</v>
      </c>
      <c r="N450">
        <v>460.1169738477749</v>
      </c>
    </row>
    <row r="451" spans="1:14">
      <c r="A451">
        <v>449</v>
      </c>
      <c r="B451">
        <v>17.96313879065579</v>
      </c>
      <c r="C451">
        <v>1734.572890007438</v>
      </c>
      <c r="D451">
        <v>0.4254284833289239</v>
      </c>
      <c r="E451">
        <v>193.1178575184358</v>
      </c>
      <c r="F451">
        <v>20.84691038715244</v>
      </c>
      <c r="G451">
        <v>40978.37000362206</v>
      </c>
      <c r="H451">
        <v>0.2467503903592264</v>
      </c>
      <c r="I451">
        <v>0.1600994641991067</v>
      </c>
      <c r="J451">
        <v>18.03084858654461</v>
      </c>
      <c r="K451">
        <v>2.925751139304625</v>
      </c>
      <c r="L451">
        <v>943.0235555997278</v>
      </c>
      <c r="M451">
        <v>578.0963444384424</v>
      </c>
      <c r="N451">
        <v>460.1169703481756</v>
      </c>
    </row>
    <row r="452" spans="1:14">
      <c r="A452">
        <v>450</v>
      </c>
      <c r="B452">
        <v>17.96630892083713</v>
      </c>
      <c r="C452">
        <v>1734.716863238785</v>
      </c>
      <c r="D452">
        <v>0.4254428952802761</v>
      </c>
      <c r="E452">
        <v>193.1322383793232</v>
      </c>
      <c r="F452">
        <v>20.84532116992528</v>
      </c>
      <c r="G452">
        <v>40978.85911387956</v>
      </c>
      <c r="H452">
        <v>0.2467502940481283</v>
      </c>
      <c r="I452">
        <v>0.1600994446637004</v>
      </c>
      <c r="J452">
        <v>18.03097902940938</v>
      </c>
      <c r="K452">
        <v>2.925751139304625</v>
      </c>
      <c r="L452">
        <v>943.0235555997278</v>
      </c>
      <c r="M452">
        <v>578.0965134003425</v>
      </c>
      <c r="N452">
        <v>460.0732208158983</v>
      </c>
    </row>
    <row r="453" spans="1:14">
      <c r="A453">
        <v>451</v>
      </c>
      <c r="B453">
        <v>17.96288489978974</v>
      </c>
      <c r="C453">
        <v>1734.534214827845</v>
      </c>
      <c r="D453">
        <v>0.4254298658165956</v>
      </c>
      <c r="E453">
        <v>193.113800651053</v>
      </c>
      <c r="F453">
        <v>20.84731370229738</v>
      </c>
      <c r="G453">
        <v>40978.15661545221</v>
      </c>
      <c r="H453">
        <v>0.2467495685061145</v>
      </c>
      <c r="I453">
        <v>0.1600992974974642</v>
      </c>
      <c r="J453">
        <v>18.03082601203904</v>
      </c>
      <c r="K453">
        <v>2.925751139304625</v>
      </c>
      <c r="L453">
        <v>943.0235555997278</v>
      </c>
      <c r="M453">
        <v>578.0977862474351</v>
      </c>
      <c r="N453">
        <v>460.1206505843814</v>
      </c>
    </row>
    <row r="454" spans="1:14">
      <c r="A454">
        <v>452</v>
      </c>
      <c r="B454">
        <v>17.96245914157923</v>
      </c>
      <c r="C454">
        <v>1734.558449562568</v>
      </c>
      <c r="D454">
        <v>0.4254235152111154</v>
      </c>
      <c r="E454">
        <v>193.1156173427006</v>
      </c>
      <c r="F454">
        <v>20.84703717611387</v>
      </c>
      <c r="G454">
        <v>40978.20777203049</v>
      </c>
      <c r="H454">
        <v>0.2467510748062008</v>
      </c>
      <c r="I454">
        <v>0.1600996030300883</v>
      </c>
      <c r="J454">
        <v>18.03091753186251</v>
      </c>
      <c r="K454">
        <v>2.925751139304625</v>
      </c>
      <c r="L454">
        <v>943.0235555997278</v>
      </c>
      <c r="M454">
        <v>578.0951436925779</v>
      </c>
      <c r="N454">
        <v>460.1239187556434</v>
      </c>
    </row>
    <row r="455" spans="1:14">
      <c r="A455">
        <v>453</v>
      </c>
      <c r="B455">
        <v>17.96187976539084</v>
      </c>
      <c r="C455">
        <v>1734.530773347139</v>
      </c>
      <c r="D455">
        <v>0.4254265759101781</v>
      </c>
      <c r="E455">
        <v>193.1126410853991</v>
      </c>
      <c r="F455">
        <v>20.84736999178461</v>
      </c>
      <c r="G455">
        <v>40978.20839589212</v>
      </c>
      <c r="H455">
        <v>0.2467498026120824</v>
      </c>
      <c r="I455">
        <v>0.1600993449826131</v>
      </c>
      <c r="J455">
        <v>18.03091489085208</v>
      </c>
      <c r="K455">
        <v>2.925751139304625</v>
      </c>
      <c r="L455">
        <v>943.0235555997278</v>
      </c>
      <c r="M455">
        <v>578.0973755453733</v>
      </c>
      <c r="N455">
        <v>460.1272762742447</v>
      </c>
    </row>
    <row r="456" spans="1:14">
      <c r="A456">
        <v>454</v>
      </c>
      <c r="B456">
        <v>17.96104680957386</v>
      </c>
      <c r="C456">
        <v>1734.504514202998</v>
      </c>
      <c r="D456">
        <v>0.4254249633335704</v>
      </c>
      <c r="E456">
        <v>193.1098018879736</v>
      </c>
      <c r="F456">
        <v>20.84765126886439</v>
      </c>
      <c r="G456">
        <v>40978.0892804342</v>
      </c>
      <c r="H456">
        <v>0.2467505230118855</v>
      </c>
      <c r="I456">
        <v>0.1600994911059168</v>
      </c>
      <c r="J456">
        <v>18.03091476691431</v>
      </c>
      <c r="K456">
        <v>2.925751139304625</v>
      </c>
      <c r="L456">
        <v>943.0235555997278</v>
      </c>
      <c r="M456">
        <v>578.0961117214633</v>
      </c>
      <c r="N456">
        <v>460.1366799495107</v>
      </c>
    </row>
    <row r="457" spans="1:14">
      <c r="A457">
        <v>455</v>
      </c>
      <c r="B457">
        <v>17.96027271726919</v>
      </c>
      <c r="C457">
        <v>1734.380184838586</v>
      </c>
      <c r="D457">
        <v>0.425424934790012</v>
      </c>
      <c r="E457">
        <v>193.0988827066817</v>
      </c>
      <c r="F457">
        <v>20.84910897753658</v>
      </c>
      <c r="G457">
        <v>40977.96177204333</v>
      </c>
      <c r="H457">
        <v>0.2467472624100741</v>
      </c>
      <c r="I457">
        <v>0.160098829739519</v>
      </c>
      <c r="J457">
        <v>18.03062389993772</v>
      </c>
      <c r="K457">
        <v>2.925751139304625</v>
      </c>
      <c r="L457">
        <v>943.0235555997278</v>
      </c>
      <c r="M457">
        <v>578.1018319649463</v>
      </c>
      <c r="N457">
        <v>460.1511992901901</v>
      </c>
    </row>
    <row r="458" spans="1:14">
      <c r="A458">
        <v>456</v>
      </c>
      <c r="B458">
        <v>17.96103768114777</v>
      </c>
      <c r="C458">
        <v>1734.641963342776</v>
      </c>
      <c r="D458">
        <v>0.4254237497461867</v>
      </c>
      <c r="E458">
        <v>193.1206616300211</v>
      </c>
      <c r="F458">
        <v>20.84602938708145</v>
      </c>
      <c r="G458">
        <v>40978.19349550025</v>
      </c>
      <c r="H458">
        <v>0.2467541474287068</v>
      </c>
      <c r="I458">
        <v>0.1601002262740309</v>
      </c>
      <c r="J458">
        <v>18.03137099620029</v>
      </c>
      <c r="K458">
        <v>2.925751139304625</v>
      </c>
      <c r="L458">
        <v>943.0235555997278</v>
      </c>
      <c r="M458">
        <v>578.0897533678802</v>
      </c>
      <c r="N458">
        <v>460.1232091872654</v>
      </c>
    </row>
    <row r="459" spans="1:14">
      <c r="A459">
        <v>457</v>
      </c>
      <c r="B459">
        <v>17.96122647955704</v>
      </c>
      <c r="C459">
        <v>1734.597082572182</v>
      </c>
      <c r="D459">
        <v>0.4254284584370489</v>
      </c>
      <c r="E459">
        <v>193.1167819474079</v>
      </c>
      <c r="F459">
        <v>20.84665405017199</v>
      </c>
      <c r="G459">
        <v>40978.4894013237</v>
      </c>
      <c r="H459">
        <v>0.2467525257035795</v>
      </c>
      <c r="I459">
        <v>0.1600998973262338</v>
      </c>
      <c r="J459">
        <v>18.03125913884887</v>
      </c>
      <c r="K459">
        <v>2.925751139304625</v>
      </c>
      <c r="L459">
        <v>943.0235555997278</v>
      </c>
      <c r="M459">
        <v>578.0925983583319</v>
      </c>
      <c r="N459">
        <v>460.1235382890375</v>
      </c>
    </row>
    <row r="460" spans="1:14">
      <c r="A460">
        <v>458</v>
      </c>
      <c r="B460">
        <v>17.95979352506772</v>
      </c>
      <c r="C460">
        <v>1734.496743383194</v>
      </c>
      <c r="D460">
        <v>0.4254326650031749</v>
      </c>
      <c r="E460">
        <v>193.1062579919137</v>
      </c>
      <c r="F460">
        <v>20.84785665853514</v>
      </c>
      <c r="G460">
        <v>40978.47776918161</v>
      </c>
      <c r="H460">
        <v>0.2467508374475372</v>
      </c>
      <c r="I460">
        <v>0.1600995548850047</v>
      </c>
      <c r="J460">
        <v>18.03121709352903</v>
      </c>
      <c r="K460">
        <v>2.925751139304625</v>
      </c>
      <c r="L460">
        <v>943.0235555997278</v>
      </c>
      <c r="M460">
        <v>578.0955600973672</v>
      </c>
      <c r="N460">
        <v>460.1411837346368</v>
      </c>
    </row>
    <row r="461" spans="1:14">
      <c r="A461">
        <v>459</v>
      </c>
      <c r="B461">
        <v>17.96272756115486</v>
      </c>
      <c r="C461">
        <v>1734.771735221432</v>
      </c>
      <c r="D461">
        <v>0.4254369761292281</v>
      </c>
      <c r="E461">
        <v>193.1330940453607</v>
      </c>
      <c r="F461">
        <v>20.84449111153866</v>
      </c>
      <c r="G461">
        <v>40978.26683842714</v>
      </c>
      <c r="H461">
        <v>0.2467563597933378</v>
      </c>
      <c r="I461">
        <v>0.1601006750284752</v>
      </c>
      <c r="J461">
        <v>18.03156313277119</v>
      </c>
      <c r="K461">
        <v>2.925751139304625</v>
      </c>
      <c r="L461">
        <v>943.0235555997278</v>
      </c>
      <c r="M461">
        <v>578.0858722700727</v>
      </c>
      <c r="N461">
        <v>460.0988900418179</v>
      </c>
    </row>
    <row r="462" spans="1:14">
      <c r="A462">
        <v>460</v>
      </c>
      <c r="B462">
        <v>17.95850325922238</v>
      </c>
      <c r="C462">
        <v>1734.406151702279</v>
      </c>
      <c r="D462">
        <v>0.4254330359235243</v>
      </c>
      <c r="E462">
        <v>193.0985294090263</v>
      </c>
      <c r="F462">
        <v>20.84893508360318</v>
      </c>
      <c r="G462">
        <v>40978.44133856956</v>
      </c>
      <c r="H462">
        <v>0.2467489374363352</v>
      </c>
      <c r="I462">
        <v>0.1600991694938655</v>
      </c>
      <c r="J462">
        <v>18.03099420530951</v>
      </c>
      <c r="K462">
        <v>2.925751139304625</v>
      </c>
      <c r="L462">
        <v>943.0235555997278</v>
      </c>
      <c r="M462">
        <v>578.0988933632734</v>
      </c>
      <c r="N462">
        <v>460.1598890291651</v>
      </c>
    </row>
    <row r="463" spans="1:14">
      <c r="A463">
        <v>461</v>
      </c>
      <c r="B463">
        <v>17.96030227094342</v>
      </c>
      <c r="C463">
        <v>1734.553422455844</v>
      </c>
      <c r="D463">
        <v>0.4254363171060355</v>
      </c>
      <c r="E463">
        <v>193.1127834030093</v>
      </c>
      <c r="F463">
        <v>20.84719181925908</v>
      </c>
      <c r="G463">
        <v>40978.53464506255</v>
      </c>
      <c r="H463">
        <v>0.2467539875394797</v>
      </c>
      <c r="I463">
        <v>0.1601001938423227</v>
      </c>
      <c r="J463">
        <v>18.03118943844098</v>
      </c>
      <c r="K463">
        <v>2.925751139304625</v>
      </c>
      <c r="L463">
        <v>943.0235555997278</v>
      </c>
      <c r="M463">
        <v>578.0900338599595</v>
      </c>
      <c r="N463">
        <v>460.1408591747393</v>
      </c>
    </row>
    <row r="464" spans="1:14">
      <c r="A464">
        <v>462</v>
      </c>
      <c r="B464">
        <v>17.96007562042707</v>
      </c>
      <c r="C464">
        <v>1734.608068563515</v>
      </c>
      <c r="D464">
        <v>0.4254323708611098</v>
      </c>
      <c r="E464">
        <v>193.1167800871804</v>
      </c>
      <c r="F464">
        <v>20.84653488186885</v>
      </c>
      <c r="G464">
        <v>40978.53402304484</v>
      </c>
      <c r="H464">
        <v>0.246752549483827</v>
      </c>
      <c r="I464">
        <v>0.1600999021497656</v>
      </c>
      <c r="J464">
        <v>18.03140825172371</v>
      </c>
      <c r="K464">
        <v>2.925751139304625</v>
      </c>
      <c r="L464">
        <v>943.0235555997278</v>
      </c>
      <c r="M464">
        <v>578.0925566404436</v>
      </c>
      <c r="N464">
        <v>460.1310127293883</v>
      </c>
    </row>
    <row r="465" spans="1:14">
      <c r="A465">
        <v>463</v>
      </c>
      <c r="B465">
        <v>17.95997322556604</v>
      </c>
      <c r="C465">
        <v>1734.546068064141</v>
      </c>
      <c r="D465">
        <v>0.4254330314617942</v>
      </c>
      <c r="E465">
        <v>193.1115835552147</v>
      </c>
      <c r="F465">
        <v>20.84722148669891</v>
      </c>
      <c r="G465">
        <v>40978.33092731564</v>
      </c>
      <c r="H465">
        <v>0.2467532503215917</v>
      </c>
      <c r="I465">
        <v>0.1601000443062596</v>
      </c>
      <c r="J465">
        <v>18.03123009720848</v>
      </c>
      <c r="K465">
        <v>2.925751139304625</v>
      </c>
      <c r="L465">
        <v>943.0235555997278</v>
      </c>
      <c r="M465">
        <v>578.0913271579263</v>
      </c>
      <c r="N465">
        <v>460.1410756880766</v>
      </c>
    </row>
    <row r="466" spans="1:14">
      <c r="A466">
        <v>464</v>
      </c>
      <c r="B466">
        <v>17.95792149195799</v>
      </c>
      <c r="C466">
        <v>1734.421149619043</v>
      </c>
      <c r="D466">
        <v>0.4254252101399103</v>
      </c>
      <c r="E466">
        <v>193.0994600959458</v>
      </c>
      <c r="F466">
        <v>20.84877546291189</v>
      </c>
      <c r="G466">
        <v>40978.51302074978</v>
      </c>
      <c r="H466">
        <v>0.2467501029534466</v>
      </c>
      <c r="I466">
        <v>0.160099405902739</v>
      </c>
      <c r="J466">
        <v>18.03107017942697</v>
      </c>
      <c r="K466">
        <v>2.925751139304625</v>
      </c>
      <c r="L466">
        <v>943.0235555997278</v>
      </c>
      <c r="M466">
        <v>578.0968486446998</v>
      </c>
      <c r="N466">
        <v>460.1644382168334</v>
      </c>
    </row>
    <row r="467" spans="1:14">
      <c r="A467">
        <v>465</v>
      </c>
      <c r="B467">
        <v>17.95898790667143</v>
      </c>
      <c r="C467">
        <v>1734.453262341302</v>
      </c>
      <c r="D467">
        <v>0.4254312204622261</v>
      </c>
      <c r="E467">
        <v>193.1028753264666</v>
      </c>
      <c r="F467">
        <v>20.84834494536799</v>
      </c>
      <c r="G467">
        <v>40978.35861750451</v>
      </c>
      <c r="H467">
        <v>0.2467503550819642</v>
      </c>
      <c r="I467">
        <v>0.1600994570435897</v>
      </c>
      <c r="J467">
        <v>18.0310781643938</v>
      </c>
      <c r="K467">
        <v>2.925751139304625</v>
      </c>
      <c r="L467">
        <v>943.0235555997278</v>
      </c>
      <c r="M467">
        <v>578.0964063265552</v>
      </c>
      <c r="N467">
        <v>460.1537525986135</v>
      </c>
    </row>
    <row r="468" spans="1:14">
      <c r="A468">
        <v>466</v>
      </c>
      <c r="B468">
        <v>17.9573816620341</v>
      </c>
      <c r="C468">
        <v>1734.378231098872</v>
      </c>
      <c r="D468">
        <v>0.4254429906110996</v>
      </c>
      <c r="E468">
        <v>193.095260305504</v>
      </c>
      <c r="F468">
        <v>20.84917100031337</v>
      </c>
      <c r="G468">
        <v>40978.09544648671</v>
      </c>
      <c r="H468">
        <v>0.2467460839934251</v>
      </c>
      <c r="I468">
        <v>0.1600985907160502</v>
      </c>
      <c r="J468">
        <v>18.03103301290445</v>
      </c>
      <c r="K468">
        <v>2.925751139304625</v>
      </c>
      <c r="L468">
        <v>943.0235555997278</v>
      </c>
      <c r="M468">
        <v>578.1038993539548</v>
      </c>
      <c r="N468">
        <v>460.1638907493579</v>
      </c>
    </row>
    <row r="469" spans="1:14">
      <c r="A469">
        <v>467</v>
      </c>
      <c r="B469">
        <v>17.9587736459762</v>
      </c>
      <c r="C469">
        <v>1734.423202543288</v>
      </c>
      <c r="D469">
        <v>0.4254364671706051</v>
      </c>
      <c r="E469">
        <v>193.0999231227055</v>
      </c>
      <c r="F469">
        <v>20.84877606928696</v>
      </c>
      <c r="G469">
        <v>40978.60072608503</v>
      </c>
      <c r="H469">
        <v>0.2467481302409778</v>
      </c>
      <c r="I469">
        <v>0.1600990057660071</v>
      </c>
      <c r="J469">
        <v>18.03104370988889</v>
      </c>
      <c r="K469">
        <v>2.925751139304625</v>
      </c>
      <c r="L469">
        <v>943.0235555997278</v>
      </c>
      <c r="M469">
        <v>578.1003094715766</v>
      </c>
      <c r="N469">
        <v>460.1521601222159</v>
      </c>
    </row>
    <row r="470" spans="1:14">
      <c r="A470">
        <v>468</v>
      </c>
      <c r="B470">
        <v>17.95884870727881</v>
      </c>
      <c r="C470">
        <v>1734.466314581987</v>
      </c>
      <c r="D470">
        <v>0.4254253814626663</v>
      </c>
      <c r="E470">
        <v>193.104444426533</v>
      </c>
      <c r="F470">
        <v>20.84822527138136</v>
      </c>
      <c r="G470">
        <v>40978.48771173967</v>
      </c>
      <c r="H470">
        <v>0.2467528792531915</v>
      </c>
      <c r="I470">
        <v>0.1600999690394722</v>
      </c>
      <c r="J470">
        <v>18.03106569643744</v>
      </c>
      <c r="K470">
        <v>2.925751139304625</v>
      </c>
      <c r="L470">
        <v>943.0235555997278</v>
      </c>
      <c r="M470">
        <v>578.0919781239845</v>
      </c>
      <c r="N470">
        <v>460.1603322284286</v>
      </c>
    </row>
    <row r="471" spans="1:14">
      <c r="A471">
        <v>469</v>
      </c>
      <c r="B471">
        <v>17.95962339911512</v>
      </c>
      <c r="C471">
        <v>1734.467962439318</v>
      </c>
      <c r="D471">
        <v>0.4254412520367418</v>
      </c>
      <c r="E471">
        <v>193.1045462493275</v>
      </c>
      <c r="F471">
        <v>20.84824791378042</v>
      </c>
      <c r="G471">
        <v>40978.63496657286</v>
      </c>
      <c r="H471">
        <v>0.2467489795445841</v>
      </c>
      <c r="I471">
        <v>0.1600991780349226</v>
      </c>
      <c r="J471">
        <v>18.03107176343296</v>
      </c>
      <c r="K471">
        <v>2.925751139304625</v>
      </c>
      <c r="L471">
        <v>943.0235555997278</v>
      </c>
      <c r="M471">
        <v>578.0988194906139</v>
      </c>
      <c r="N471">
        <v>460.1426996132405</v>
      </c>
    </row>
    <row r="472" spans="1:14">
      <c r="A472">
        <v>470</v>
      </c>
      <c r="B472">
        <v>17.96010578849906</v>
      </c>
      <c r="C472">
        <v>1734.430220118348</v>
      </c>
      <c r="D472">
        <v>0.4254443921904305</v>
      </c>
      <c r="E472">
        <v>193.1015024668474</v>
      </c>
      <c r="F472">
        <v>20.84885312653934</v>
      </c>
      <c r="G472">
        <v>40979.16064264139</v>
      </c>
      <c r="H472">
        <v>0.2467466738904176</v>
      </c>
      <c r="I472">
        <v>0.1600987103673721</v>
      </c>
      <c r="J472">
        <v>18.0309478961494</v>
      </c>
      <c r="K472">
        <v>2.925751139304625</v>
      </c>
      <c r="L472">
        <v>943.0235555997278</v>
      </c>
      <c r="M472">
        <v>578.1028644491855</v>
      </c>
      <c r="N472">
        <v>460.1381408693034</v>
      </c>
    </row>
    <row r="473" spans="1:14">
      <c r="A473">
        <v>471</v>
      </c>
      <c r="B473">
        <v>17.96089430405235</v>
      </c>
      <c r="C473">
        <v>1734.48445325389</v>
      </c>
      <c r="D473">
        <v>0.4254380134937054</v>
      </c>
      <c r="E473">
        <v>193.1069478212241</v>
      </c>
      <c r="F473">
        <v>20.8482181837288</v>
      </c>
      <c r="G473">
        <v>40979.21944312927</v>
      </c>
      <c r="H473">
        <v>0.2467478792030404</v>
      </c>
      <c r="I473">
        <v>0.1600989548466813</v>
      </c>
      <c r="J473">
        <v>18.03099215737548</v>
      </c>
      <c r="K473">
        <v>2.925751139304625</v>
      </c>
      <c r="L473">
        <v>943.0235555997278</v>
      </c>
      <c r="M473">
        <v>578.1007498831696</v>
      </c>
      <c r="N473">
        <v>460.1290325559733</v>
      </c>
    </row>
    <row r="474" spans="1:14">
      <c r="A474">
        <v>472</v>
      </c>
      <c r="B474">
        <v>17.95852058679923</v>
      </c>
      <c r="C474">
        <v>1734.265132401023</v>
      </c>
      <c r="D474">
        <v>0.4254461137513428</v>
      </c>
      <c r="E474">
        <v>193.085250552525</v>
      </c>
      <c r="F474">
        <v>20.85078883066732</v>
      </c>
      <c r="G474">
        <v>40978.99091184996</v>
      </c>
      <c r="H474">
        <v>0.2467432745060875</v>
      </c>
      <c r="I474">
        <v>0.1600980208584541</v>
      </c>
      <c r="J474">
        <v>18.03075289134055</v>
      </c>
      <c r="K474">
        <v>2.925751139304625</v>
      </c>
      <c r="L474">
        <v>943.0235555997278</v>
      </c>
      <c r="M474">
        <v>578.1088283256887</v>
      </c>
      <c r="N474">
        <v>460.1610225639277</v>
      </c>
    </row>
    <row r="475" spans="1:14">
      <c r="A475">
        <v>473</v>
      </c>
      <c r="B475">
        <v>17.9598226724346</v>
      </c>
      <c r="C475">
        <v>1734.421524563145</v>
      </c>
      <c r="D475">
        <v>0.4254412962788515</v>
      </c>
      <c r="E475">
        <v>193.1004037769876</v>
      </c>
      <c r="F475">
        <v>20.84895027067558</v>
      </c>
      <c r="G475">
        <v>40979.13503569658</v>
      </c>
      <c r="H475">
        <v>0.24674694391001</v>
      </c>
      <c r="I475">
        <v>0.1600987651366628</v>
      </c>
      <c r="J475">
        <v>18.03096269673564</v>
      </c>
      <c r="K475">
        <v>2.925751139304625</v>
      </c>
      <c r="L475">
        <v>943.0235555997278</v>
      </c>
      <c r="M475">
        <v>578.1023907330182</v>
      </c>
      <c r="N475">
        <v>460.1416282777558</v>
      </c>
    </row>
    <row r="476" spans="1:14">
      <c r="A476">
        <v>474</v>
      </c>
      <c r="B476">
        <v>17.95932542216742</v>
      </c>
      <c r="C476">
        <v>1734.357140197561</v>
      </c>
      <c r="D476">
        <v>0.4254439252406617</v>
      </c>
      <c r="E476">
        <v>193.0949170613833</v>
      </c>
      <c r="F476">
        <v>20.8498067847521</v>
      </c>
      <c r="G476">
        <v>40979.42134543261</v>
      </c>
      <c r="H476">
        <v>0.2467450416126155</v>
      </c>
      <c r="I476">
        <v>0.1600983792859873</v>
      </c>
      <c r="J476">
        <v>18.03080247793885</v>
      </c>
      <c r="K476">
        <v>2.925751139304625</v>
      </c>
      <c r="L476">
        <v>943.0235555997278</v>
      </c>
      <c r="M476">
        <v>578.1057280984638</v>
      </c>
      <c r="N476">
        <v>460.1502018570155</v>
      </c>
    </row>
    <row r="477" spans="1:14">
      <c r="A477">
        <v>475</v>
      </c>
      <c r="B477">
        <v>17.96022042269451</v>
      </c>
      <c r="C477">
        <v>1734.455365093505</v>
      </c>
      <c r="D477">
        <v>0.4254414380382324</v>
      </c>
      <c r="E477">
        <v>193.1039432140886</v>
      </c>
      <c r="F477">
        <v>20.84864691615661</v>
      </c>
      <c r="G477">
        <v>40979.49380501991</v>
      </c>
      <c r="H477">
        <v>0.2467481272989047</v>
      </c>
      <c r="I477">
        <v>0.1600990051692509</v>
      </c>
      <c r="J477">
        <v>18.03098682708945</v>
      </c>
      <c r="K477">
        <v>2.925751139304625</v>
      </c>
      <c r="L477">
        <v>943.0235555997278</v>
      </c>
      <c r="M477">
        <v>578.1003146330363</v>
      </c>
      <c r="N477">
        <v>460.1389939857479</v>
      </c>
    </row>
    <row r="478" spans="1:14">
      <c r="A478">
        <v>476</v>
      </c>
      <c r="B478">
        <v>17.95618825908283</v>
      </c>
      <c r="C478">
        <v>1733.993141591121</v>
      </c>
      <c r="D478">
        <v>0.425444547947551</v>
      </c>
      <c r="E478">
        <v>193.0618163908563</v>
      </c>
      <c r="F478">
        <v>20.85416933547983</v>
      </c>
      <c r="G478">
        <v>40979.3720102877</v>
      </c>
      <c r="H478">
        <v>0.2467371056699887</v>
      </c>
      <c r="I478">
        <v>0.1600967696287017</v>
      </c>
      <c r="J478">
        <v>18.03008752616428</v>
      </c>
      <c r="K478">
        <v>2.925751139304625</v>
      </c>
      <c r="L478">
        <v>943.0235555997278</v>
      </c>
      <c r="M478">
        <v>578.1196512793016</v>
      </c>
      <c r="N478">
        <v>460.2028418457176</v>
      </c>
    </row>
    <row r="479" spans="1:14">
      <c r="A479">
        <v>477</v>
      </c>
      <c r="B479">
        <v>17.9589672763964</v>
      </c>
      <c r="C479">
        <v>1734.349027557485</v>
      </c>
      <c r="D479">
        <v>0.4254430662847504</v>
      </c>
      <c r="E479">
        <v>193.0939730859168</v>
      </c>
      <c r="F479">
        <v>20.84988750474502</v>
      </c>
      <c r="G479">
        <v>40979.36304475886</v>
      </c>
      <c r="H479">
        <v>0.246745488785456</v>
      </c>
      <c r="I479">
        <v>0.1600984699876796</v>
      </c>
      <c r="J479">
        <v>18.03081012076635</v>
      </c>
      <c r="K479">
        <v>2.925751139304625</v>
      </c>
      <c r="L479">
        <v>943.0235555997278</v>
      </c>
      <c r="M479">
        <v>578.1049435804345</v>
      </c>
      <c r="N479">
        <v>460.154081422805</v>
      </c>
    </row>
    <row r="480" spans="1:14">
      <c r="A480">
        <v>478</v>
      </c>
      <c r="B480">
        <v>17.95985177558812</v>
      </c>
      <c r="C480">
        <v>1734.418547594098</v>
      </c>
      <c r="D480">
        <v>0.4254463822055951</v>
      </c>
      <c r="E480">
        <v>193.1005002955675</v>
      </c>
      <c r="F480">
        <v>20.84913376575187</v>
      </c>
      <c r="G480">
        <v>40979.64741686476</v>
      </c>
      <c r="H480">
        <v>0.2467448363123286</v>
      </c>
      <c r="I480">
        <v>0.1600983376442219</v>
      </c>
      <c r="J480">
        <v>18.03092959539311</v>
      </c>
      <c r="K480">
        <v>2.925751139304625</v>
      </c>
      <c r="L480">
        <v>943.0235555997278</v>
      </c>
      <c r="M480">
        <v>578.1060882771703</v>
      </c>
      <c r="N480">
        <v>460.1389347701855</v>
      </c>
    </row>
    <row r="481" spans="1:14">
      <c r="A481">
        <v>479</v>
      </c>
      <c r="B481">
        <v>17.96005250777709</v>
      </c>
      <c r="C481">
        <v>1734.501457375661</v>
      </c>
      <c r="D481">
        <v>0.4254473378640353</v>
      </c>
      <c r="E481">
        <v>193.1075418251967</v>
      </c>
      <c r="F481">
        <v>20.84805533193096</v>
      </c>
      <c r="G481">
        <v>40979.36352104926</v>
      </c>
      <c r="H481">
        <v>0.2467484689285459</v>
      </c>
      <c r="I481">
        <v>0.160099074463818</v>
      </c>
      <c r="J481">
        <v>18.03114735272286</v>
      </c>
      <c r="K481">
        <v>2.925751139304625</v>
      </c>
      <c r="L481">
        <v>943.0235555997278</v>
      </c>
      <c r="M481">
        <v>578.0997152919397</v>
      </c>
      <c r="N481">
        <v>460.1323960700173</v>
      </c>
    </row>
    <row r="482" spans="1:14">
      <c r="A482">
        <v>480</v>
      </c>
      <c r="B482">
        <v>17.96105658088806</v>
      </c>
      <c r="C482">
        <v>1734.497474882458</v>
      </c>
      <c r="D482">
        <v>0.425460888326552</v>
      </c>
      <c r="E482">
        <v>193.1091666769873</v>
      </c>
      <c r="F482">
        <v>20.84800910243419</v>
      </c>
      <c r="G482">
        <v>40979.03709668111</v>
      </c>
      <c r="H482">
        <v>0.2467476086033069</v>
      </c>
      <c r="I482">
        <v>0.160098899959575</v>
      </c>
      <c r="J482">
        <v>18.03092758558595</v>
      </c>
      <c r="K482">
        <v>2.925751139304625</v>
      </c>
      <c r="L482">
        <v>943.0235555997278</v>
      </c>
      <c r="M482">
        <v>578.1012246140924</v>
      </c>
      <c r="N482">
        <v>460.1277918649381</v>
      </c>
    </row>
    <row r="483" spans="1:14">
      <c r="A483">
        <v>481</v>
      </c>
      <c r="B483">
        <v>17.96170662799399</v>
      </c>
      <c r="C483">
        <v>1734.55587373705</v>
      </c>
      <c r="D483">
        <v>0.4254578097132296</v>
      </c>
      <c r="E483">
        <v>193.115106829897</v>
      </c>
      <c r="F483">
        <v>20.84728976985543</v>
      </c>
      <c r="G483">
        <v>40978.97665128599</v>
      </c>
      <c r="H483">
        <v>0.2467487852125536</v>
      </c>
      <c r="I483">
        <v>0.1600991386174535</v>
      </c>
      <c r="J483">
        <v>18.03097287479011</v>
      </c>
      <c r="K483">
        <v>2.925751139304625</v>
      </c>
      <c r="L483">
        <v>943.0235555997278</v>
      </c>
      <c r="M483">
        <v>578.0991604174339</v>
      </c>
      <c r="N483">
        <v>460.1192207124574</v>
      </c>
    </row>
    <row r="484" spans="1:14">
      <c r="A484">
        <v>482</v>
      </c>
      <c r="B484">
        <v>17.95971462321089</v>
      </c>
      <c r="C484">
        <v>1734.492446637971</v>
      </c>
      <c r="D484">
        <v>0.4254543862716884</v>
      </c>
      <c r="E484">
        <v>193.1078911394007</v>
      </c>
      <c r="F484">
        <v>20.84791079334955</v>
      </c>
      <c r="G484">
        <v>40978.48640617795</v>
      </c>
      <c r="H484">
        <v>0.2467487380856543</v>
      </c>
      <c r="I484">
        <v>0.1600991290584401</v>
      </c>
      <c r="J484">
        <v>18.03101218965377</v>
      </c>
      <c r="K484">
        <v>2.925751139304625</v>
      </c>
      <c r="L484">
        <v>943.0235555997278</v>
      </c>
      <c r="M484">
        <v>578.0992430946819</v>
      </c>
      <c r="N484">
        <v>460.1412790267695</v>
      </c>
    </row>
    <row r="485" spans="1:14">
      <c r="A485">
        <v>483</v>
      </c>
      <c r="B485">
        <v>17.95998434981801</v>
      </c>
      <c r="C485">
        <v>1734.430895217992</v>
      </c>
      <c r="D485">
        <v>0.4254612683141918</v>
      </c>
      <c r="E485">
        <v>193.1028263428965</v>
      </c>
      <c r="F485">
        <v>20.84880653920563</v>
      </c>
      <c r="G485">
        <v>40979.0271877262</v>
      </c>
      <c r="H485">
        <v>0.2467470009287666</v>
      </c>
      <c r="I485">
        <v>0.1600987767020395</v>
      </c>
      <c r="J485">
        <v>18.03083399096488</v>
      </c>
      <c r="K485">
        <v>2.925751139304625</v>
      </c>
      <c r="L485">
        <v>943.0235555997278</v>
      </c>
      <c r="M485">
        <v>578.1022907007333</v>
      </c>
      <c r="N485">
        <v>460.1432008960608</v>
      </c>
    </row>
    <row r="486" spans="1:14">
      <c r="A486">
        <v>484</v>
      </c>
      <c r="B486">
        <v>17.96229561796133</v>
      </c>
      <c r="C486">
        <v>1734.572157769704</v>
      </c>
      <c r="D486">
        <v>0.4254544109678132</v>
      </c>
      <c r="E486">
        <v>193.1168757789113</v>
      </c>
      <c r="F486">
        <v>20.8471486950926</v>
      </c>
      <c r="G486">
        <v>40979.16619846921</v>
      </c>
      <c r="H486">
        <v>0.2467508043406993</v>
      </c>
      <c r="I486">
        <v>0.1600995481697206</v>
      </c>
      <c r="J486">
        <v>18.03096864361128</v>
      </c>
      <c r="K486">
        <v>2.925751139304625</v>
      </c>
      <c r="L486">
        <v>943.0235555997278</v>
      </c>
      <c r="M486">
        <v>578.0956181776526</v>
      </c>
      <c r="N486">
        <v>460.1181593583073</v>
      </c>
    </row>
    <row r="487" spans="1:14">
      <c r="A487">
        <v>485</v>
      </c>
      <c r="B487">
        <v>17.96214471421833</v>
      </c>
      <c r="C487">
        <v>1734.555544104629</v>
      </c>
      <c r="D487">
        <v>0.4254605399185725</v>
      </c>
      <c r="E487">
        <v>193.115295077353</v>
      </c>
      <c r="F487">
        <v>20.84730906660481</v>
      </c>
      <c r="G487">
        <v>40979.02984996806</v>
      </c>
      <c r="H487">
        <v>0.2467493898372957</v>
      </c>
      <c r="I487">
        <v>0.160099261256993</v>
      </c>
      <c r="J487">
        <v>18.03094837857844</v>
      </c>
      <c r="K487">
        <v>2.925751139304625</v>
      </c>
      <c r="L487">
        <v>943.0235555997278</v>
      </c>
      <c r="M487">
        <v>578.0980996941886</v>
      </c>
      <c r="N487">
        <v>460.1179494995163</v>
      </c>
    </row>
    <row r="488" spans="1:14">
      <c r="A488">
        <v>486</v>
      </c>
      <c r="B488">
        <v>17.96098943021736</v>
      </c>
      <c r="C488">
        <v>1734.5347234537</v>
      </c>
      <c r="D488">
        <v>0.4254577552931263</v>
      </c>
      <c r="E488">
        <v>193.1127433834398</v>
      </c>
      <c r="F488">
        <v>20.84754277062916</v>
      </c>
      <c r="G488">
        <v>40978.97247636876</v>
      </c>
      <c r="H488">
        <v>0.2467487558853145</v>
      </c>
      <c r="I488">
        <v>0.1600991326688449</v>
      </c>
      <c r="J488">
        <v>18.0309839853151</v>
      </c>
      <c r="K488">
        <v>2.925751139304625</v>
      </c>
      <c r="L488">
        <v>943.0235555997278</v>
      </c>
      <c r="M488">
        <v>578.09921186778</v>
      </c>
      <c r="N488">
        <v>460.1268900388016</v>
      </c>
    </row>
    <row r="489" spans="1:14">
      <c r="A489">
        <v>487</v>
      </c>
      <c r="B489">
        <v>17.96212946915756</v>
      </c>
      <c r="C489">
        <v>1734.549564924242</v>
      </c>
      <c r="D489">
        <v>0.4254580882286105</v>
      </c>
      <c r="E489">
        <v>193.1146687025673</v>
      </c>
      <c r="F489">
        <v>20.84746904827731</v>
      </c>
      <c r="G489">
        <v>40979.33554260593</v>
      </c>
      <c r="H489">
        <v>0.246749219085124</v>
      </c>
      <c r="I489">
        <v>0.1600992266223198</v>
      </c>
      <c r="J489">
        <v>18.03094149583032</v>
      </c>
      <c r="K489">
        <v>2.925751139304625</v>
      </c>
      <c r="L489">
        <v>943.0235555997278</v>
      </c>
      <c r="M489">
        <v>578.0983992527689</v>
      </c>
      <c r="N489">
        <v>460.1173312727765</v>
      </c>
    </row>
    <row r="490" spans="1:14">
      <c r="A490">
        <v>488</v>
      </c>
      <c r="B490">
        <v>17.9624098788746</v>
      </c>
      <c r="C490">
        <v>1734.467990988548</v>
      </c>
      <c r="D490">
        <v>0.4254605659177342</v>
      </c>
      <c r="E490">
        <v>193.1076958214074</v>
      </c>
      <c r="F490">
        <v>20.84849492861625</v>
      </c>
      <c r="G490">
        <v>40979.49303562783</v>
      </c>
      <c r="H490">
        <v>0.2467464892478206</v>
      </c>
      <c r="I490">
        <v>0.1600986729155058</v>
      </c>
      <c r="J490">
        <v>18.03072380557586</v>
      </c>
      <c r="K490">
        <v>2.925751139304625</v>
      </c>
      <c r="L490">
        <v>943.0235555997278</v>
      </c>
      <c r="M490">
        <v>578.1031883824201</v>
      </c>
      <c r="N490">
        <v>460.1201315103953</v>
      </c>
    </row>
    <row r="491" spans="1:14">
      <c r="A491">
        <v>489</v>
      </c>
      <c r="B491">
        <v>17.96056561489794</v>
      </c>
      <c r="C491">
        <v>1734.431360352417</v>
      </c>
      <c r="D491">
        <v>0.4254511372913922</v>
      </c>
      <c r="E491">
        <v>193.1032261995898</v>
      </c>
      <c r="F491">
        <v>20.84881274329211</v>
      </c>
      <c r="G491">
        <v>40979.06810384582</v>
      </c>
      <c r="H491">
        <v>0.2467459545098846</v>
      </c>
      <c r="I491">
        <v>0.160098564452378</v>
      </c>
      <c r="J491">
        <v>18.03078427047475</v>
      </c>
      <c r="K491">
        <v>2.925751139304625</v>
      </c>
      <c r="L491">
        <v>943.0235555997278</v>
      </c>
      <c r="M491">
        <v>578.1041265181294</v>
      </c>
      <c r="N491">
        <v>460.1363210919119</v>
      </c>
    </row>
    <row r="492" spans="1:14">
      <c r="A492">
        <v>490</v>
      </c>
      <c r="B492">
        <v>17.9652845633165</v>
      </c>
      <c r="C492">
        <v>1734.817242112509</v>
      </c>
      <c r="D492">
        <v>0.4254561966230012</v>
      </c>
      <c r="E492">
        <v>193.1401536234036</v>
      </c>
      <c r="F492">
        <v>20.84416320235416</v>
      </c>
      <c r="G492">
        <v>40979.02624938609</v>
      </c>
      <c r="H492">
        <v>0.2467588132471811</v>
      </c>
      <c r="I492">
        <v>0.1601011726885153</v>
      </c>
      <c r="J492">
        <v>18.03133475737032</v>
      </c>
      <c r="K492">
        <v>2.925751139304625</v>
      </c>
      <c r="L492">
        <v>943.0235555997278</v>
      </c>
      <c r="M492">
        <v>578.0815683038662</v>
      </c>
      <c r="N492">
        <v>460.0840793520141</v>
      </c>
    </row>
    <row r="493" spans="1:14">
      <c r="A493">
        <v>491</v>
      </c>
      <c r="B493">
        <v>17.96102200106131</v>
      </c>
      <c r="C493">
        <v>1734.483665756815</v>
      </c>
      <c r="D493">
        <v>0.4254459848108908</v>
      </c>
      <c r="E493">
        <v>193.1084615943968</v>
      </c>
      <c r="F493">
        <v>20.84816462559026</v>
      </c>
      <c r="G493">
        <v>40979.00081587461</v>
      </c>
      <c r="H493">
        <v>0.2467499908733682</v>
      </c>
      <c r="I493">
        <v>0.1600993831688265</v>
      </c>
      <c r="J493">
        <v>18.0308342620767</v>
      </c>
      <c r="K493">
        <v>2.925751139304625</v>
      </c>
      <c r="L493">
        <v>943.0235555997278</v>
      </c>
      <c r="M493">
        <v>578.097045271065</v>
      </c>
      <c r="N493">
        <v>460.1381991920813</v>
      </c>
    </row>
    <row r="494" spans="1:14">
      <c r="A494">
        <v>492</v>
      </c>
      <c r="B494">
        <v>17.96365675026907</v>
      </c>
      <c r="C494">
        <v>1734.783493902573</v>
      </c>
      <c r="D494">
        <v>0.425458449317802</v>
      </c>
      <c r="E494">
        <v>193.1361246625915</v>
      </c>
      <c r="F494">
        <v>20.84454518911143</v>
      </c>
      <c r="G494">
        <v>40978.9446716375</v>
      </c>
      <c r="H494">
        <v>0.2467576949224257</v>
      </c>
      <c r="I494">
        <v>0.1601009458464334</v>
      </c>
      <c r="J494">
        <v>18.03139282971368</v>
      </c>
      <c r="K494">
        <v>2.925751139304625</v>
      </c>
      <c r="L494">
        <v>943.0235555997278</v>
      </c>
      <c r="M494">
        <v>578.083530113753</v>
      </c>
      <c r="N494">
        <v>460.0974546660941</v>
      </c>
    </row>
    <row r="495" spans="1:14">
      <c r="A495">
        <v>493</v>
      </c>
      <c r="B495">
        <v>17.96158677317317</v>
      </c>
      <c r="C495">
        <v>1734.481117598153</v>
      </c>
      <c r="D495">
        <v>0.4254510318251081</v>
      </c>
      <c r="E495">
        <v>193.1086185414033</v>
      </c>
      <c r="F495">
        <v>20.848249824331</v>
      </c>
      <c r="G495">
        <v>40979.19011822619</v>
      </c>
      <c r="H495">
        <v>0.246750234225668</v>
      </c>
      <c r="I495">
        <v>0.1600994325295244</v>
      </c>
      <c r="J495">
        <v>18.03078419771015</v>
      </c>
      <c r="K495">
        <v>2.925751139304625</v>
      </c>
      <c r="L495">
        <v>943.0235555997278</v>
      </c>
      <c r="M495">
        <v>578.0966183490151</v>
      </c>
      <c r="N495">
        <v>460.1352965967993</v>
      </c>
    </row>
    <row r="496" spans="1:14">
      <c r="A496">
        <v>494</v>
      </c>
      <c r="B496">
        <v>17.96242691179254</v>
      </c>
      <c r="C496">
        <v>1734.569742034801</v>
      </c>
      <c r="D496">
        <v>0.425454723309266</v>
      </c>
      <c r="E496">
        <v>193.116785315967</v>
      </c>
      <c r="F496">
        <v>20.84721548312916</v>
      </c>
      <c r="G496">
        <v>40979.29717311441</v>
      </c>
      <c r="H496">
        <v>0.2467499798667504</v>
      </c>
      <c r="I496">
        <v>0.1600993809362849</v>
      </c>
      <c r="J496">
        <v>18.03095053265887</v>
      </c>
      <c r="K496">
        <v>2.925751139304625</v>
      </c>
      <c r="L496">
        <v>943.0235555997278</v>
      </c>
      <c r="M496">
        <v>578.0970645804043</v>
      </c>
      <c r="N496">
        <v>460.1164549316888</v>
      </c>
    </row>
    <row r="497" spans="1:14">
      <c r="A497">
        <v>495</v>
      </c>
      <c r="B497">
        <v>17.96216010693645</v>
      </c>
      <c r="C497">
        <v>1734.540335026325</v>
      </c>
      <c r="D497">
        <v>0.4254552369653468</v>
      </c>
      <c r="E497">
        <v>193.1138771125819</v>
      </c>
      <c r="F497">
        <v>20.84755398629065</v>
      </c>
      <c r="G497">
        <v>40979.24535940385</v>
      </c>
      <c r="H497">
        <v>0.2467498469330551</v>
      </c>
      <c r="I497">
        <v>0.1600993539725113</v>
      </c>
      <c r="J497">
        <v>18.03091517046096</v>
      </c>
      <c r="K497">
        <v>2.925751139304625</v>
      </c>
      <c r="L497">
        <v>943.0235555997278</v>
      </c>
      <c r="M497">
        <v>578.0972977912797</v>
      </c>
      <c r="N497">
        <v>460.1206167225544</v>
      </c>
    </row>
    <row r="498" spans="1:14">
      <c r="A498">
        <v>496</v>
      </c>
      <c r="B498">
        <v>17.96152267747568</v>
      </c>
      <c r="C498">
        <v>1734.514928972723</v>
      </c>
      <c r="D498">
        <v>0.4254541634270885</v>
      </c>
      <c r="E498">
        <v>193.1111066671362</v>
      </c>
      <c r="F498">
        <v>20.84777121121448</v>
      </c>
      <c r="G498">
        <v>40978.93961100241</v>
      </c>
      <c r="H498">
        <v>0.2467501364686196</v>
      </c>
      <c r="I498">
        <v>0.1600994127008352</v>
      </c>
      <c r="J498">
        <v>18.03091762539642</v>
      </c>
      <c r="K498">
        <v>2.925751139304625</v>
      </c>
      <c r="L498">
        <v>943.0235555997278</v>
      </c>
      <c r="M498">
        <v>578.0967898477805</v>
      </c>
      <c r="N498">
        <v>460.1290906737194</v>
      </c>
    </row>
    <row r="499" spans="1:14">
      <c r="A499">
        <v>497</v>
      </c>
      <c r="B499">
        <v>17.96244421670258</v>
      </c>
      <c r="C499">
        <v>1734.623808435947</v>
      </c>
      <c r="D499">
        <v>0.4254538160865624</v>
      </c>
      <c r="E499">
        <v>193.1210332924653</v>
      </c>
      <c r="F499">
        <v>20.84646330324664</v>
      </c>
      <c r="G499">
        <v>40978.94194267968</v>
      </c>
      <c r="H499">
        <v>0.2467526229391603</v>
      </c>
      <c r="I499">
        <v>0.1600999170492816</v>
      </c>
      <c r="J499">
        <v>18.03112893714361</v>
      </c>
      <c r="K499">
        <v>2.925751139304625</v>
      </c>
      <c r="L499">
        <v>943.0235555997278</v>
      </c>
      <c r="M499">
        <v>578.0924277771809</v>
      </c>
      <c r="N499">
        <v>460.1137806725583</v>
      </c>
    </row>
    <row r="500" spans="1:14">
      <c r="A500">
        <v>498</v>
      </c>
      <c r="B500">
        <v>17.96185122721768</v>
      </c>
      <c r="C500">
        <v>1734.509870770679</v>
      </c>
      <c r="D500">
        <v>0.4254480886966537</v>
      </c>
      <c r="E500">
        <v>193.111208784807</v>
      </c>
      <c r="F500">
        <v>20.84784742985212</v>
      </c>
      <c r="G500">
        <v>40978.99311048319</v>
      </c>
      <c r="H500">
        <v>0.2467500916161986</v>
      </c>
      <c r="I500">
        <v>0.1600994036031329</v>
      </c>
      <c r="J500">
        <v>18.03083992807735</v>
      </c>
      <c r="K500">
        <v>2.925751139304625</v>
      </c>
      <c r="L500">
        <v>943.0235555997278</v>
      </c>
      <c r="M500">
        <v>578.0968685340604</v>
      </c>
      <c r="N500">
        <v>460.1284504633648</v>
      </c>
    </row>
    <row r="501" spans="1:14">
      <c r="A501">
        <v>499</v>
      </c>
      <c r="B501">
        <v>17.9614395128541</v>
      </c>
      <c r="C501">
        <v>1734.51068820619</v>
      </c>
      <c r="D501">
        <v>0.4254541529046683</v>
      </c>
      <c r="E501">
        <v>193.1107630005029</v>
      </c>
      <c r="F501">
        <v>20.84783746930681</v>
      </c>
      <c r="G501">
        <v>40978.99264068022</v>
      </c>
      <c r="H501">
        <v>0.2467501868741286</v>
      </c>
      <c r="I501">
        <v>0.1600994229249073</v>
      </c>
      <c r="J501">
        <v>18.03090643668352</v>
      </c>
      <c r="K501">
        <v>2.925751139304625</v>
      </c>
      <c r="L501">
        <v>943.0235555997278</v>
      </c>
      <c r="M501">
        <v>578.0967014195394</v>
      </c>
      <c r="N501">
        <v>460.13060786042</v>
      </c>
    </row>
    <row r="502" spans="1:14">
      <c r="A502">
        <v>500</v>
      </c>
      <c r="B502">
        <v>17.96172122822579</v>
      </c>
      <c r="C502">
        <v>1734.578016747423</v>
      </c>
      <c r="D502">
        <v>0.4254575416698793</v>
      </c>
      <c r="E502">
        <v>193.1164027448637</v>
      </c>
      <c r="F502">
        <v>20.84700501242927</v>
      </c>
      <c r="G502">
        <v>40978.91202685021</v>
      </c>
      <c r="H502">
        <v>0.2467514212055485</v>
      </c>
      <c r="I502">
        <v>0.1600996732926979</v>
      </c>
      <c r="J502">
        <v>18.03109394569983</v>
      </c>
      <c r="K502">
        <v>2.925751139304625</v>
      </c>
      <c r="L502">
        <v>943.0235555997278</v>
      </c>
      <c r="M502">
        <v>578.094535995947</v>
      </c>
      <c r="N502">
        <v>460.1210412988179</v>
      </c>
    </row>
    <row r="503" spans="1:14">
      <c r="A503">
        <v>501</v>
      </c>
      <c r="B503">
        <v>17.96132000089701</v>
      </c>
      <c r="C503">
        <v>1734.494156646063</v>
      </c>
      <c r="D503">
        <v>0.4254569353169651</v>
      </c>
      <c r="E503">
        <v>193.1093146909453</v>
      </c>
      <c r="F503">
        <v>20.84799561578255</v>
      </c>
      <c r="G503">
        <v>40978.85195439907</v>
      </c>
      <c r="H503">
        <v>0.2467494303525993</v>
      </c>
      <c r="I503">
        <v>0.1600992694749541</v>
      </c>
      <c r="J503">
        <v>18.03086734594247</v>
      </c>
      <c r="K503">
        <v>2.925751139304625</v>
      </c>
      <c r="L503">
        <v>943.0235555997278</v>
      </c>
      <c r="M503">
        <v>578.0980286163333</v>
      </c>
      <c r="N503">
        <v>460.1314049233163</v>
      </c>
    </row>
    <row r="504" spans="1:14">
      <c r="A504">
        <v>502</v>
      </c>
      <c r="B504">
        <v>17.96044687288803</v>
      </c>
      <c r="C504">
        <v>1734.428965173878</v>
      </c>
      <c r="D504">
        <v>0.4254471368478695</v>
      </c>
      <c r="E504">
        <v>193.1025706448169</v>
      </c>
      <c r="F504">
        <v>20.84883505476135</v>
      </c>
      <c r="G504">
        <v>40979.04562590514</v>
      </c>
      <c r="H504">
        <v>0.246748841498298</v>
      </c>
      <c r="I504">
        <v>0.1600991500342084</v>
      </c>
      <c r="J504">
        <v>18.03082228791068</v>
      </c>
      <c r="K504">
        <v>2.925751139304625</v>
      </c>
      <c r="L504">
        <v>943.0235555997278</v>
      </c>
      <c r="M504">
        <v>578.0990616723706</v>
      </c>
      <c r="N504">
        <v>460.1436435528965</v>
      </c>
    </row>
    <row r="505" spans="1:14">
      <c r="A505">
        <v>503</v>
      </c>
      <c r="B505">
        <v>17.96008652688256</v>
      </c>
      <c r="C505">
        <v>1734.425288789787</v>
      </c>
      <c r="D505">
        <v>0.4254456498416344</v>
      </c>
      <c r="E505">
        <v>193.1020072638762</v>
      </c>
      <c r="F505">
        <v>20.84884061468731</v>
      </c>
      <c r="G505">
        <v>40978.91161580649</v>
      </c>
      <c r="H505">
        <v>0.2467490724955517</v>
      </c>
      <c r="I505">
        <v>0.1600991968887027</v>
      </c>
      <c r="J505">
        <v>18.0308413752643</v>
      </c>
      <c r="K505">
        <v>2.925751139304625</v>
      </c>
      <c r="L505">
        <v>943.0235555997278</v>
      </c>
      <c r="M505">
        <v>578.0986564220415</v>
      </c>
      <c r="N505">
        <v>460.1473395056362</v>
      </c>
    </row>
    <row r="506" spans="1:14">
      <c r="A506">
        <v>504</v>
      </c>
      <c r="B506">
        <v>17.96045398760215</v>
      </c>
      <c r="C506">
        <v>1734.457841380023</v>
      </c>
      <c r="D506">
        <v>0.4254404230515522</v>
      </c>
      <c r="E506">
        <v>193.1055149172928</v>
      </c>
      <c r="F506">
        <v>20.84841218723913</v>
      </c>
      <c r="G506">
        <v>40978.7828046434</v>
      </c>
      <c r="H506">
        <v>0.2467503303203004</v>
      </c>
      <c r="I506">
        <v>0.1600994520210204</v>
      </c>
      <c r="J506">
        <v>18.03084367027402</v>
      </c>
      <c r="K506">
        <v>2.925751139304625</v>
      </c>
      <c r="L506">
        <v>943.0235555997278</v>
      </c>
      <c r="M506">
        <v>578.0964497668002</v>
      </c>
      <c r="N506">
        <v>460.1448028540513</v>
      </c>
    </row>
    <row r="507" spans="1:14">
      <c r="A507">
        <v>505</v>
      </c>
      <c r="B507">
        <v>17.95961079326708</v>
      </c>
      <c r="C507">
        <v>1734.405200581296</v>
      </c>
      <c r="D507">
        <v>0.4254450465294488</v>
      </c>
      <c r="E507">
        <v>193.1000436149448</v>
      </c>
      <c r="F507">
        <v>20.84907350000082</v>
      </c>
      <c r="G507">
        <v>40978.88181909015</v>
      </c>
      <c r="H507">
        <v>0.246749245214631</v>
      </c>
      <c r="I507">
        <v>0.1600992319223212</v>
      </c>
      <c r="J507">
        <v>18.03082010073032</v>
      </c>
      <c r="K507">
        <v>2.925751139304625</v>
      </c>
      <c r="L507">
        <v>943.0235555997278</v>
      </c>
      <c r="M507">
        <v>578.0983534125204</v>
      </c>
      <c r="N507">
        <v>460.1540905873056</v>
      </c>
    </row>
    <row r="508" spans="1:14">
      <c r="A508">
        <v>506</v>
      </c>
      <c r="B508">
        <v>17.95884217134472</v>
      </c>
      <c r="C508">
        <v>1734.295318329517</v>
      </c>
      <c r="D508">
        <v>0.4254472200108402</v>
      </c>
      <c r="E508">
        <v>193.0899289123949</v>
      </c>
      <c r="F508">
        <v>20.85042004722374</v>
      </c>
      <c r="G508">
        <v>40978.970553892</v>
      </c>
      <c r="H508">
        <v>0.2467467209460427</v>
      </c>
      <c r="I508">
        <v>0.1600987199118736</v>
      </c>
      <c r="J508">
        <v>18.03061612533631</v>
      </c>
      <c r="K508">
        <v>2.925751139304625</v>
      </c>
      <c r="L508">
        <v>943.0235555997278</v>
      </c>
      <c r="M508">
        <v>578.1027818958154</v>
      </c>
      <c r="N508">
        <v>460.1681505015521</v>
      </c>
    </row>
    <row r="509" spans="1:14">
      <c r="A509">
        <v>507</v>
      </c>
      <c r="B509">
        <v>17.95808667905232</v>
      </c>
      <c r="C509">
        <v>1734.229585588358</v>
      </c>
      <c r="D509">
        <v>0.4254464236599368</v>
      </c>
      <c r="E509">
        <v>193.0837272529138</v>
      </c>
      <c r="F509">
        <v>20.85121992132078</v>
      </c>
      <c r="G509">
        <v>40979.0037740116</v>
      </c>
      <c r="H509">
        <v>0.2467448119687821</v>
      </c>
      <c r="I509">
        <v>0.160098332706538</v>
      </c>
      <c r="J509">
        <v>18.03051262726019</v>
      </c>
      <c r="K509">
        <v>2.925751139304625</v>
      </c>
      <c r="L509">
        <v>943.0235555997278</v>
      </c>
      <c r="M509">
        <v>578.1061309855072</v>
      </c>
      <c r="N509">
        <v>460.1776988162216</v>
      </c>
    </row>
    <row r="510" spans="1:14">
      <c r="A510">
        <v>508</v>
      </c>
      <c r="B510">
        <v>17.95874644894557</v>
      </c>
      <c r="C510">
        <v>1734.264872857673</v>
      </c>
      <c r="D510">
        <v>0.4254453305469927</v>
      </c>
      <c r="E510">
        <v>193.0872015950431</v>
      </c>
      <c r="F510">
        <v>20.85076140235954</v>
      </c>
      <c r="G510">
        <v>40978.8849525814</v>
      </c>
      <c r="H510">
        <v>0.2467474977498471</v>
      </c>
      <c r="I510">
        <v>0.1600988774746216</v>
      </c>
      <c r="J510">
        <v>18.03054786957217</v>
      </c>
      <c r="K510">
        <v>2.925751139304625</v>
      </c>
      <c r="L510">
        <v>943.0235555997278</v>
      </c>
      <c r="M510">
        <v>578.1014190918662</v>
      </c>
      <c r="N510">
        <v>460.1754431467207</v>
      </c>
    </row>
    <row r="511" spans="1:14">
      <c r="A511">
        <v>509</v>
      </c>
      <c r="B511">
        <v>17.95836388247382</v>
      </c>
      <c r="C511">
        <v>1734.22372554611</v>
      </c>
      <c r="D511">
        <v>0.4254459184454246</v>
      </c>
      <c r="E511">
        <v>193.0833084136934</v>
      </c>
      <c r="F511">
        <v>20.85125966061582</v>
      </c>
      <c r="G511">
        <v>40978.89722960888</v>
      </c>
      <c r="H511">
        <v>0.2467460327410603</v>
      </c>
      <c r="I511">
        <v>0.1600985803203238</v>
      </c>
      <c r="J511">
        <v>18.03048261479521</v>
      </c>
      <c r="K511">
        <v>2.925751139304625</v>
      </c>
      <c r="L511">
        <v>943.0235555997278</v>
      </c>
      <c r="M511">
        <v>578.1039892703872</v>
      </c>
      <c r="N511">
        <v>460.1798109067103</v>
      </c>
    </row>
    <row r="512" spans="1:14">
      <c r="A512">
        <v>510</v>
      </c>
      <c r="B512">
        <v>17.95866952324878</v>
      </c>
      <c r="C512">
        <v>1734.301131824621</v>
      </c>
      <c r="D512">
        <v>0.4254484074235066</v>
      </c>
      <c r="E512">
        <v>193.0901390490332</v>
      </c>
      <c r="F512">
        <v>20.85027864686785</v>
      </c>
      <c r="G512">
        <v>40978.72251992719</v>
      </c>
      <c r="H512">
        <v>0.2467488763389394</v>
      </c>
      <c r="I512">
        <v>0.160099157101133</v>
      </c>
      <c r="J512">
        <v>18.03066435301918</v>
      </c>
      <c r="K512">
        <v>2.925751139304625</v>
      </c>
      <c r="L512">
        <v>943.0235555997278</v>
      </c>
      <c r="M512">
        <v>578.0990005496044</v>
      </c>
      <c r="N512">
        <v>460.1742777941939</v>
      </c>
    </row>
    <row r="513" spans="1:14">
      <c r="A513">
        <v>511</v>
      </c>
      <c r="B513">
        <v>17.95891623520865</v>
      </c>
      <c r="C513">
        <v>1734.304047369522</v>
      </c>
      <c r="D513">
        <v>0.425447358250152</v>
      </c>
      <c r="E513">
        <v>193.0905466733946</v>
      </c>
      <c r="F513">
        <v>20.85025660413806</v>
      </c>
      <c r="G513">
        <v>40978.76764218341</v>
      </c>
      <c r="H513">
        <v>0.2467491747569276</v>
      </c>
      <c r="I513">
        <v>0.1600992176309721</v>
      </c>
      <c r="J513">
        <v>18.03065213884243</v>
      </c>
      <c r="K513">
        <v>2.925751139304625</v>
      </c>
      <c r="L513">
        <v>943.0235555997278</v>
      </c>
      <c r="M513">
        <v>578.0984770198695</v>
      </c>
      <c r="N513">
        <v>460.1729614427569</v>
      </c>
    </row>
    <row r="514" spans="1:14">
      <c r="A514">
        <v>512</v>
      </c>
      <c r="B514">
        <v>17.95674643093994</v>
      </c>
      <c r="C514">
        <v>1734.148621344169</v>
      </c>
      <c r="D514">
        <v>0.4254449784822985</v>
      </c>
      <c r="E514">
        <v>193.0753268376842</v>
      </c>
      <c r="F514">
        <v>20.85206889188307</v>
      </c>
      <c r="G514">
        <v>40978.57184974925</v>
      </c>
      <c r="H514">
        <v>0.24674405433913</v>
      </c>
      <c r="I514">
        <v>0.1600981790341187</v>
      </c>
      <c r="J514">
        <v>18.03046788830061</v>
      </c>
      <c r="K514">
        <v>2.925751139304625</v>
      </c>
      <c r="L514">
        <v>943.0235555997278</v>
      </c>
      <c r="M514">
        <v>578.1074601751304</v>
      </c>
      <c r="N514">
        <v>460.1955393204888</v>
      </c>
    </row>
    <row r="515" spans="1:14">
      <c r="A515">
        <v>513</v>
      </c>
      <c r="B515">
        <v>17.95867998349378</v>
      </c>
      <c r="C515">
        <v>1734.303819417246</v>
      </c>
      <c r="D515">
        <v>0.4254491289268101</v>
      </c>
      <c r="E515">
        <v>193.0904159116093</v>
      </c>
      <c r="F515">
        <v>20.85021503971138</v>
      </c>
      <c r="G515">
        <v>40978.61396576863</v>
      </c>
      <c r="H515">
        <v>0.2467489806945012</v>
      </c>
      <c r="I515">
        <v>0.1600991782681669</v>
      </c>
      <c r="J515">
        <v>18.03066748224817</v>
      </c>
      <c r="K515">
        <v>2.925751139304625</v>
      </c>
      <c r="L515">
        <v>943.0235555997278</v>
      </c>
      <c r="M515">
        <v>578.0988174732562</v>
      </c>
      <c r="N515">
        <v>460.1745134098386</v>
      </c>
    </row>
    <row r="516" spans="1:14">
      <c r="A516">
        <v>514</v>
      </c>
      <c r="B516">
        <v>17.95833171739602</v>
      </c>
      <c r="C516">
        <v>1734.264815845655</v>
      </c>
      <c r="D516">
        <v>0.4254552382209677</v>
      </c>
      <c r="E516">
        <v>193.0866250588346</v>
      </c>
      <c r="F516">
        <v>20.85070818596357</v>
      </c>
      <c r="G516">
        <v>40978.69799244711</v>
      </c>
      <c r="H516">
        <v>0.246746948513633</v>
      </c>
      <c r="I516">
        <v>0.1600987660704368</v>
      </c>
      <c r="J516">
        <v>18.03061984256558</v>
      </c>
      <c r="K516">
        <v>2.925751139304625</v>
      </c>
      <c r="L516">
        <v>943.0235555997278</v>
      </c>
      <c r="M516">
        <v>578.1023826565357</v>
      </c>
      <c r="N516">
        <v>460.1761007069569</v>
      </c>
    </row>
    <row r="517" spans="1:14">
      <c r="A517">
        <v>515</v>
      </c>
      <c r="B517">
        <v>17.95787535043634</v>
      </c>
      <c r="C517">
        <v>1734.23747542002</v>
      </c>
      <c r="D517">
        <v>0.4254524287216514</v>
      </c>
      <c r="E517">
        <v>193.0839724582422</v>
      </c>
      <c r="F517">
        <v>20.85100728388408</v>
      </c>
      <c r="G517">
        <v>40978.59527161907</v>
      </c>
      <c r="H517">
        <v>0.246747002298095</v>
      </c>
      <c r="I517">
        <v>0.1600987769797866</v>
      </c>
      <c r="J517">
        <v>18.03058381065631</v>
      </c>
      <c r="K517">
        <v>2.925751139304625</v>
      </c>
      <c r="L517">
        <v>943.0235555997278</v>
      </c>
      <c r="M517">
        <v>578.102288298418</v>
      </c>
      <c r="N517">
        <v>460.183153534142</v>
      </c>
    </row>
    <row r="518" spans="1:14">
      <c r="A518">
        <v>516</v>
      </c>
      <c r="B518">
        <v>17.95739608916066</v>
      </c>
      <c r="C518">
        <v>1734.191720041079</v>
      </c>
      <c r="D518">
        <v>0.4254491018258862</v>
      </c>
      <c r="E518">
        <v>193.0797555942516</v>
      </c>
      <c r="F518">
        <v>20.85157058736757</v>
      </c>
      <c r="G518">
        <v>40978.64093261377</v>
      </c>
      <c r="H518">
        <v>0.2467458328726646</v>
      </c>
      <c r="I518">
        <v>0.1600985397802154</v>
      </c>
      <c r="J518">
        <v>18.03050053434666</v>
      </c>
      <c r="K518">
        <v>2.925751139304625</v>
      </c>
      <c r="L518">
        <v>943.0235555997278</v>
      </c>
      <c r="M518">
        <v>578.1043399170076</v>
      </c>
      <c r="N518">
        <v>460.1912974268782</v>
      </c>
    </row>
    <row r="519" spans="1:14">
      <c r="A519">
        <v>517</v>
      </c>
      <c r="B519">
        <v>17.95814542137571</v>
      </c>
      <c r="C519">
        <v>1734.222860366583</v>
      </c>
      <c r="D519">
        <v>0.4254556250940816</v>
      </c>
      <c r="E519">
        <v>193.0827564330384</v>
      </c>
      <c r="F519">
        <v>20.85123470302339</v>
      </c>
      <c r="G519">
        <v>40978.77458538828</v>
      </c>
      <c r="H519">
        <v>0.2467457891785913</v>
      </c>
      <c r="I519">
        <v>0.1600985309175743</v>
      </c>
      <c r="J519">
        <v>18.0305403354667</v>
      </c>
      <c r="K519">
        <v>2.925751139304625</v>
      </c>
      <c r="L519">
        <v>943.0235555997278</v>
      </c>
      <c r="M519">
        <v>578.1044165734089</v>
      </c>
      <c r="N519">
        <v>460.1799575863971</v>
      </c>
    </row>
    <row r="520" spans="1:14">
      <c r="A520">
        <v>518</v>
      </c>
      <c r="B520">
        <v>17.95837121211446</v>
      </c>
      <c r="C520">
        <v>1734.280531907355</v>
      </c>
      <c r="D520">
        <v>0.425460037271373</v>
      </c>
      <c r="E520">
        <v>193.0874914030715</v>
      </c>
      <c r="F520">
        <v>20.85053811059034</v>
      </c>
      <c r="G520">
        <v>40978.7634576623</v>
      </c>
      <c r="H520">
        <v>0.2467472694139151</v>
      </c>
      <c r="I520">
        <v>0.1600988311601415</v>
      </c>
      <c r="J520">
        <v>18.03071240122284</v>
      </c>
      <c r="K520">
        <v>2.925751139304625</v>
      </c>
      <c r="L520">
        <v>943.0235555997278</v>
      </c>
      <c r="M520">
        <v>578.1018196776063</v>
      </c>
      <c r="N520">
        <v>460.1727667599091</v>
      </c>
    </row>
    <row r="521" spans="1:14">
      <c r="A521">
        <v>519</v>
      </c>
      <c r="B521">
        <v>17.95824304243193</v>
      </c>
      <c r="C521">
        <v>1734.239244537686</v>
      </c>
      <c r="D521">
        <v>0.4254579645423843</v>
      </c>
      <c r="E521">
        <v>193.0842249908159</v>
      </c>
      <c r="F521">
        <v>20.85105362225512</v>
      </c>
      <c r="G521">
        <v>40978.82977103289</v>
      </c>
      <c r="H521">
        <v>0.2467459259371209</v>
      </c>
      <c r="I521">
        <v>0.1600985586568496</v>
      </c>
      <c r="J521">
        <v>18.03057730429718</v>
      </c>
      <c r="K521">
        <v>2.925751139304625</v>
      </c>
      <c r="L521">
        <v>943.0235555997278</v>
      </c>
      <c r="M521">
        <v>578.1041766458271</v>
      </c>
      <c r="N521">
        <v>460.1772021239748</v>
      </c>
    </row>
    <row r="522" spans="1:14">
      <c r="A522">
        <v>520</v>
      </c>
      <c r="B522">
        <v>17.95893623770263</v>
      </c>
      <c r="C522">
        <v>1734.261687664347</v>
      </c>
      <c r="D522">
        <v>0.4254519078609696</v>
      </c>
      <c r="E522">
        <v>193.0870497731586</v>
      </c>
      <c r="F522">
        <v>20.85081767572362</v>
      </c>
      <c r="G522">
        <v>40978.94731064799</v>
      </c>
      <c r="H522">
        <v>0.2467465342481675</v>
      </c>
      <c r="I522">
        <v>0.1600986820431214</v>
      </c>
      <c r="J522">
        <v>18.03052893572785</v>
      </c>
      <c r="K522">
        <v>2.925751139304625</v>
      </c>
      <c r="L522">
        <v>943.0235555997278</v>
      </c>
      <c r="M522">
        <v>578.1031094346844</v>
      </c>
      <c r="N522">
        <v>460.1721631667135</v>
      </c>
    </row>
    <row r="523" spans="1:14">
      <c r="A523">
        <v>521</v>
      </c>
      <c r="B523">
        <v>17.95877882375575</v>
      </c>
      <c r="C523">
        <v>1734.293247087355</v>
      </c>
      <c r="D523">
        <v>0.4254554206676768</v>
      </c>
      <c r="E523">
        <v>193.0891398527238</v>
      </c>
      <c r="F523">
        <v>20.85037682006842</v>
      </c>
      <c r="G523">
        <v>40978.73424422668</v>
      </c>
      <c r="H523">
        <v>0.2467472806591693</v>
      </c>
      <c r="I523">
        <v>0.16009883344107</v>
      </c>
      <c r="J523">
        <v>18.0306793046983</v>
      </c>
      <c r="K523">
        <v>2.925751139304625</v>
      </c>
      <c r="L523">
        <v>943.0235555997278</v>
      </c>
      <c r="M523">
        <v>578.1017999492544</v>
      </c>
      <c r="N523">
        <v>460.1693335628457</v>
      </c>
    </row>
    <row r="524" spans="1:14">
      <c r="A524">
        <v>522</v>
      </c>
      <c r="B524">
        <v>17.95941847967753</v>
      </c>
      <c r="C524">
        <v>1734.381043957146</v>
      </c>
      <c r="D524">
        <v>0.4254555394045564</v>
      </c>
      <c r="E524">
        <v>193.0971547603747</v>
      </c>
      <c r="F524">
        <v>20.84933108485291</v>
      </c>
      <c r="G524">
        <v>40978.76803319464</v>
      </c>
      <c r="H524">
        <v>0.2467504420492027</v>
      </c>
      <c r="I524">
        <v>0.1600994746837229</v>
      </c>
      <c r="J524">
        <v>18.03085145953538</v>
      </c>
      <c r="K524">
        <v>2.925751139304625</v>
      </c>
      <c r="L524">
        <v>943.0235555997278</v>
      </c>
      <c r="M524">
        <v>578.0962537569696</v>
      </c>
      <c r="N524">
        <v>460.1610966490863</v>
      </c>
    </row>
    <row r="525" spans="1:14">
      <c r="A525">
        <v>523</v>
      </c>
      <c r="B525">
        <v>17.95758263613311</v>
      </c>
      <c r="C525">
        <v>1734.177308315905</v>
      </c>
      <c r="D525">
        <v>0.4254524555157554</v>
      </c>
      <c r="E525">
        <v>193.0782667296587</v>
      </c>
      <c r="F525">
        <v>20.85179455448086</v>
      </c>
      <c r="G525">
        <v>40978.8167157757</v>
      </c>
      <c r="H525">
        <v>0.2467450542744632</v>
      </c>
      <c r="I525">
        <v>0.1600983818542344</v>
      </c>
      <c r="J525">
        <v>18.03048642998113</v>
      </c>
      <c r="K525">
        <v>2.925751139304625</v>
      </c>
      <c r="L525">
        <v>943.0235555997278</v>
      </c>
      <c r="M525">
        <v>578.105705884541</v>
      </c>
      <c r="N525">
        <v>460.1875247376915</v>
      </c>
    </row>
    <row r="526" spans="1:14">
      <c r="A526">
        <v>524</v>
      </c>
      <c r="B526">
        <v>17.95806393739819</v>
      </c>
      <c r="C526">
        <v>1734.210139629621</v>
      </c>
      <c r="D526">
        <v>0.4254633104700293</v>
      </c>
      <c r="E526">
        <v>193.0819375416044</v>
      </c>
      <c r="F526">
        <v>20.85131618834156</v>
      </c>
      <c r="G526">
        <v>40978.52672457428</v>
      </c>
      <c r="H526">
        <v>0.246745419174797</v>
      </c>
      <c r="I526">
        <v>0.1600984558682892</v>
      </c>
      <c r="J526">
        <v>18.03048174203503</v>
      </c>
      <c r="K526">
        <v>2.925751139304625</v>
      </c>
      <c r="L526">
        <v>943.0235555997278</v>
      </c>
      <c r="M526">
        <v>578.1050657049049</v>
      </c>
      <c r="N526">
        <v>460.1814114979442</v>
      </c>
    </row>
    <row r="527" spans="1:14">
      <c r="A527">
        <v>525</v>
      </c>
      <c r="B527">
        <v>17.95807467202199</v>
      </c>
      <c r="C527">
        <v>1734.232803574146</v>
      </c>
      <c r="D527">
        <v>0.4254528355673204</v>
      </c>
      <c r="E527">
        <v>193.0837318638499</v>
      </c>
      <c r="F527">
        <v>20.8510792050158</v>
      </c>
      <c r="G527">
        <v>40978.64990220615</v>
      </c>
      <c r="H527">
        <v>0.2467463875173688</v>
      </c>
      <c r="I527">
        <v>0.1600986522810812</v>
      </c>
      <c r="J527">
        <v>18.03055214298336</v>
      </c>
      <c r="K527">
        <v>2.925751139304625</v>
      </c>
      <c r="L527">
        <v>943.0235555997278</v>
      </c>
      <c r="M527">
        <v>578.1033668564376</v>
      </c>
      <c r="N527">
        <v>460.181139114137</v>
      </c>
    </row>
    <row r="528" spans="1:14">
      <c r="A528">
        <v>526</v>
      </c>
      <c r="B528">
        <v>17.95919235458628</v>
      </c>
      <c r="C528">
        <v>1734.285170238391</v>
      </c>
      <c r="D528">
        <v>0.4254540678911334</v>
      </c>
      <c r="E528">
        <v>193.0892889638117</v>
      </c>
      <c r="F528">
        <v>20.85047504740937</v>
      </c>
      <c r="G528">
        <v>40978.73814197931</v>
      </c>
      <c r="H528">
        <v>0.2467478417240388</v>
      </c>
      <c r="I528">
        <v>0.1600989472446243</v>
      </c>
      <c r="J528">
        <v>18.03056570377426</v>
      </c>
      <c r="K528">
        <v>2.925751139304625</v>
      </c>
      <c r="L528">
        <v>943.0235555997278</v>
      </c>
      <c r="M528">
        <v>578.100815634997</v>
      </c>
      <c r="N528">
        <v>460.170760783519</v>
      </c>
    </row>
    <row r="529" spans="1:14">
      <c r="A529">
        <v>527</v>
      </c>
      <c r="B529">
        <v>17.95758912922257</v>
      </c>
      <c r="C529">
        <v>1734.211904024337</v>
      </c>
      <c r="D529">
        <v>0.4254522193404354</v>
      </c>
      <c r="E529">
        <v>193.0816913026105</v>
      </c>
      <c r="F529">
        <v>20.85132198439172</v>
      </c>
      <c r="G529">
        <v>40978.6204076369</v>
      </c>
      <c r="H529">
        <v>0.2467465357100263</v>
      </c>
      <c r="I529">
        <v>0.1600986823396366</v>
      </c>
      <c r="J529">
        <v>18.0305296329943</v>
      </c>
      <c r="K529">
        <v>2.925751139304625</v>
      </c>
      <c r="L529">
        <v>943.0235555997278</v>
      </c>
      <c r="M529">
        <v>578.1031068700285</v>
      </c>
      <c r="N529">
        <v>460.1880148136683</v>
      </c>
    </row>
    <row r="530" spans="1:14">
      <c r="A530">
        <v>528</v>
      </c>
      <c r="B530">
        <v>17.95705744256268</v>
      </c>
      <c r="C530">
        <v>1734.145789506953</v>
      </c>
      <c r="D530">
        <v>0.4254531809114591</v>
      </c>
      <c r="E530">
        <v>193.075477512393</v>
      </c>
      <c r="F530">
        <v>20.85213145063803</v>
      </c>
      <c r="G530">
        <v>40978.67072242279</v>
      </c>
      <c r="H530">
        <v>0.2467437818888904</v>
      </c>
      <c r="I530">
        <v>0.1600981237722539</v>
      </c>
      <c r="J530">
        <v>18.03042118793133</v>
      </c>
      <c r="K530">
        <v>2.925751139304625</v>
      </c>
      <c r="L530">
        <v>943.0235555997278</v>
      </c>
      <c r="M530">
        <v>578.1079381650098</v>
      </c>
      <c r="N530">
        <v>460.1939283466808</v>
      </c>
    </row>
    <row r="531" spans="1:14">
      <c r="A531">
        <v>529</v>
      </c>
      <c r="B531">
        <v>17.95769242489724</v>
      </c>
      <c r="C531">
        <v>1734.178333027467</v>
      </c>
      <c r="D531">
        <v>0.4254539514640794</v>
      </c>
      <c r="E531">
        <v>193.0787166701935</v>
      </c>
      <c r="F531">
        <v>20.85174730009379</v>
      </c>
      <c r="G531">
        <v>40978.69555485721</v>
      </c>
      <c r="H531">
        <v>0.2467451144427481</v>
      </c>
      <c r="I531">
        <v>0.1600983940583801</v>
      </c>
      <c r="J531">
        <v>18.03045119762817</v>
      </c>
      <c r="K531">
        <v>2.925751139304625</v>
      </c>
      <c r="L531">
        <v>943.0235555997278</v>
      </c>
      <c r="M531">
        <v>578.105600325443</v>
      </c>
      <c r="N531">
        <v>460.1880642364201</v>
      </c>
    </row>
    <row r="532" spans="1:14">
      <c r="A532">
        <v>530</v>
      </c>
      <c r="B532">
        <v>17.95851112153779</v>
      </c>
      <c r="C532">
        <v>1734.301923156857</v>
      </c>
      <c r="D532">
        <v>0.4254555490772347</v>
      </c>
      <c r="E532">
        <v>193.0900372033931</v>
      </c>
      <c r="F532">
        <v>20.85026568044085</v>
      </c>
      <c r="G532">
        <v>40978.71054352386</v>
      </c>
      <c r="H532">
        <v>0.2467464459029445</v>
      </c>
      <c r="I532">
        <v>0.1600986641236777</v>
      </c>
      <c r="J532">
        <v>18.03069052566407</v>
      </c>
      <c r="K532">
        <v>2.925751139304625</v>
      </c>
      <c r="L532">
        <v>943.0235555997278</v>
      </c>
      <c r="M532">
        <v>578.1032644258518</v>
      </c>
      <c r="N532">
        <v>460.168301753992</v>
      </c>
    </row>
    <row r="533" spans="1:14">
      <c r="A533">
        <v>531</v>
      </c>
      <c r="B533">
        <v>17.95806801645668</v>
      </c>
      <c r="C533">
        <v>1734.250011300397</v>
      </c>
      <c r="D533">
        <v>0.4254565112161554</v>
      </c>
      <c r="E533">
        <v>193.0851639894215</v>
      </c>
      <c r="F533">
        <v>20.85089661114977</v>
      </c>
      <c r="G533">
        <v>40978.73417470369</v>
      </c>
      <c r="H533">
        <v>0.2467446716575743</v>
      </c>
      <c r="I533">
        <v>0.1600983042467473</v>
      </c>
      <c r="J533">
        <v>18.03060423377337</v>
      </c>
      <c r="K533">
        <v>2.925751139304625</v>
      </c>
      <c r="L533">
        <v>943.0235555997278</v>
      </c>
      <c r="M533">
        <v>578.1063771477419</v>
      </c>
      <c r="N533">
        <v>460.1738143464092</v>
      </c>
    </row>
    <row r="534" spans="1:14">
      <c r="A534">
        <v>532</v>
      </c>
      <c r="B534">
        <v>17.9598437319621</v>
      </c>
      <c r="C534">
        <v>1734.489460687725</v>
      </c>
      <c r="D534">
        <v>0.4254545174710039</v>
      </c>
      <c r="E534">
        <v>193.1072233688546</v>
      </c>
      <c r="F534">
        <v>20.84796605011173</v>
      </c>
      <c r="G534">
        <v>40978.55358907247</v>
      </c>
      <c r="H534">
        <v>0.2467510272583887</v>
      </c>
      <c r="I534">
        <v>0.1600995933856373</v>
      </c>
      <c r="J534">
        <v>18.03104675314729</v>
      </c>
      <c r="K534">
        <v>2.925751139304625</v>
      </c>
      <c r="L534">
        <v>943.0235555997278</v>
      </c>
      <c r="M534">
        <v>578.0952271069496</v>
      </c>
      <c r="N534">
        <v>460.1446314331413</v>
      </c>
    </row>
    <row r="535" spans="1:14">
      <c r="A535">
        <v>533</v>
      </c>
      <c r="B535">
        <v>17.95873610355565</v>
      </c>
      <c r="C535">
        <v>1734.303133034191</v>
      </c>
      <c r="D535">
        <v>0.4254536587357037</v>
      </c>
      <c r="E535">
        <v>193.0903655632088</v>
      </c>
      <c r="F535">
        <v>20.8502610854933</v>
      </c>
      <c r="G535">
        <v>40978.74505798769</v>
      </c>
      <c r="H535">
        <v>0.2467462390137505</v>
      </c>
      <c r="I535">
        <v>0.1600986221594647</v>
      </c>
      <c r="J535">
        <v>18.03066553922707</v>
      </c>
      <c r="K535">
        <v>2.925751139304625</v>
      </c>
      <c r="L535">
        <v>943.0235555997278</v>
      </c>
      <c r="M535">
        <v>578.1036273886558</v>
      </c>
      <c r="N535">
        <v>460.1662015564121</v>
      </c>
    </row>
    <row r="536" spans="1:14">
      <c r="A536">
        <v>534</v>
      </c>
      <c r="B536">
        <v>17.95876720197826</v>
      </c>
      <c r="C536">
        <v>1734.323606996704</v>
      </c>
      <c r="D536">
        <v>0.4254591922783859</v>
      </c>
      <c r="E536">
        <v>193.0921625580426</v>
      </c>
      <c r="F536">
        <v>20.85006969683297</v>
      </c>
      <c r="G536">
        <v>40978.93497317201</v>
      </c>
      <c r="H536">
        <v>0.2467462933826419</v>
      </c>
      <c r="I536">
        <v>0.1600986331873352</v>
      </c>
      <c r="J536">
        <v>18.03071996905938</v>
      </c>
      <c r="K536">
        <v>2.925751139304625</v>
      </c>
      <c r="L536">
        <v>943.0235555997278</v>
      </c>
      <c r="M536">
        <v>578.1035320047679</v>
      </c>
      <c r="N536">
        <v>460.163062489211</v>
      </c>
    </row>
    <row r="537" spans="1:14">
      <c r="A537">
        <v>535</v>
      </c>
      <c r="B537">
        <v>17.95765706619725</v>
      </c>
      <c r="C537">
        <v>1734.238972078687</v>
      </c>
      <c r="D537">
        <v>0.4254535217558636</v>
      </c>
      <c r="E537">
        <v>193.0838821827787</v>
      </c>
      <c r="F537">
        <v>20.85101232396341</v>
      </c>
      <c r="G537">
        <v>40978.67516670459</v>
      </c>
      <c r="H537">
        <v>0.2467444617589032</v>
      </c>
      <c r="I537">
        <v>0.1600982616723199</v>
      </c>
      <c r="J537">
        <v>18.03061374662297</v>
      </c>
      <c r="K537">
        <v>2.925751139304625</v>
      </c>
      <c r="L537">
        <v>943.0235555997278</v>
      </c>
      <c r="M537">
        <v>578.1067453947884</v>
      </c>
      <c r="N537">
        <v>460.177401182777</v>
      </c>
    </row>
    <row r="538" spans="1:14">
      <c r="A538">
        <v>536</v>
      </c>
      <c r="B538">
        <v>17.95798134475069</v>
      </c>
      <c r="C538">
        <v>1734.271719949359</v>
      </c>
      <c r="D538">
        <v>0.4254565472197466</v>
      </c>
      <c r="E538">
        <v>193.0867842632914</v>
      </c>
      <c r="F538">
        <v>20.85057081900946</v>
      </c>
      <c r="G538">
        <v>40978.5094401028</v>
      </c>
      <c r="H538">
        <v>0.2467441408497421</v>
      </c>
      <c r="I538">
        <v>0.1600981965813234</v>
      </c>
      <c r="J538">
        <v>18.03068904139868</v>
      </c>
      <c r="K538">
        <v>2.925751139304625</v>
      </c>
      <c r="L538">
        <v>943.0235555997278</v>
      </c>
      <c r="M538">
        <v>578.1073084000905</v>
      </c>
      <c r="N538">
        <v>460.1698243226236</v>
      </c>
    </row>
    <row r="539" spans="1:14">
      <c r="A539">
        <v>537</v>
      </c>
      <c r="B539">
        <v>17.95833182760787</v>
      </c>
      <c r="C539">
        <v>1734.297526961091</v>
      </c>
      <c r="D539">
        <v>0.4254540052116358</v>
      </c>
      <c r="E539">
        <v>193.0894596931607</v>
      </c>
      <c r="F539">
        <v>20.85032106039892</v>
      </c>
      <c r="G539">
        <v>40978.71931047313</v>
      </c>
      <c r="H539">
        <v>0.2467464028526025</v>
      </c>
      <c r="I539">
        <v>0.1600986553915922</v>
      </c>
      <c r="J539">
        <v>18.03070158903324</v>
      </c>
      <c r="K539">
        <v>2.925751139304625</v>
      </c>
      <c r="L539">
        <v>943.0235555997278</v>
      </c>
      <c r="M539">
        <v>578.1033399525808</v>
      </c>
      <c r="N539">
        <v>460.169759344544</v>
      </c>
    </row>
    <row r="540" spans="1:14">
      <c r="A540">
        <v>538</v>
      </c>
      <c r="B540">
        <v>17.95812636745094</v>
      </c>
      <c r="C540">
        <v>1734.262690086072</v>
      </c>
      <c r="D540">
        <v>0.4254500533787541</v>
      </c>
      <c r="E540">
        <v>193.0861382700396</v>
      </c>
      <c r="F540">
        <v>20.85077660048247</v>
      </c>
      <c r="G540">
        <v>40978.84664275683</v>
      </c>
      <c r="H540">
        <v>0.2467442014533089</v>
      </c>
      <c r="I540">
        <v>0.1600982088737276</v>
      </c>
      <c r="J540">
        <v>18.03064313364631</v>
      </c>
      <c r="K540">
        <v>2.925751139304625</v>
      </c>
      <c r="L540">
        <v>943.0235555997278</v>
      </c>
      <c r="M540">
        <v>578.1072020766691</v>
      </c>
      <c r="N540">
        <v>460.1696453888183</v>
      </c>
    </row>
    <row r="541" spans="1:14">
      <c r="A541">
        <v>539</v>
      </c>
      <c r="B541">
        <v>17.95797101370759</v>
      </c>
      <c r="C541">
        <v>1734.273045237083</v>
      </c>
      <c r="D541">
        <v>0.4254511000649022</v>
      </c>
      <c r="E541">
        <v>193.0871235125929</v>
      </c>
      <c r="F541">
        <v>20.85059105574805</v>
      </c>
      <c r="G541">
        <v>40978.63489817444</v>
      </c>
      <c r="H541">
        <v>0.2467456409058936</v>
      </c>
      <c r="I541">
        <v>0.1600985008428465</v>
      </c>
      <c r="J541">
        <v>18.03066426907053</v>
      </c>
      <c r="K541">
        <v>2.925751139304625</v>
      </c>
      <c r="L541">
        <v>943.0235555997278</v>
      </c>
      <c r="M541">
        <v>578.1046767015653</v>
      </c>
      <c r="N541">
        <v>460.1739968218669</v>
      </c>
    </row>
    <row r="542" spans="1:14">
      <c r="A542">
        <v>540</v>
      </c>
      <c r="B542">
        <v>17.95788392797945</v>
      </c>
      <c r="C542">
        <v>1734.271221450071</v>
      </c>
      <c r="D542">
        <v>0.4254487455283211</v>
      </c>
      <c r="E542">
        <v>193.0868694075075</v>
      </c>
      <c r="F542">
        <v>20.85062023262172</v>
      </c>
      <c r="G542">
        <v>40978.6600453248</v>
      </c>
      <c r="H542">
        <v>0.246745750299428</v>
      </c>
      <c r="I542">
        <v>0.1600985230315612</v>
      </c>
      <c r="J542">
        <v>18.03066997896247</v>
      </c>
      <c r="K542">
        <v>2.925751139304625</v>
      </c>
      <c r="L542">
        <v>943.0235555997278</v>
      </c>
      <c r="M542">
        <v>578.1044847826042</v>
      </c>
      <c r="N542">
        <v>460.1753943875015</v>
      </c>
    </row>
    <row r="543" spans="1:14">
      <c r="A543">
        <v>541</v>
      </c>
      <c r="B543">
        <v>17.95770772482914</v>
      </c>
      <c r="C543">
        <v>1734.248663570851</v>
      </c>
      <c r="D543">
        <v>0.4254518984967416</v>
      </c>
      <c r="E543">
        <v>193.0849942902132</v>
      </c>
      <c r="F543">
        <v>20.85085244636496</v>
      </c>
      <c r="G543">
        <v>40978.52478652679</v>
      </c>
      <c r="H543">
        <v>0.2467450600827992</v>
      </c>
      <c r="I543">
        <v>0.1600983830323596</v>
      </c>
      <c r="J543">
        <v>18.03060779037784</v>
      </c>
      <c r="K543">
        <v>2.925751139304625</v>
      </c>
      <c r="L543">
        <v>943.0235555997278</v>
      </c>
      <c r="M543">
        <v>578.1056956944088</v>
      </c>
      <c r="N543">
        <v>460.1782801036007</v>
      </c>
    </row>
    <row r="544" spans="1:14">
      <c r="A544">
        <v>542</v>
      </c>
      <c r="B544">
        <v>17.95779552196973</v>
      </c>
      <c r="C544">
        <v>1734.244437114151</v>
      </c>
      <c r="D544">
        <v>0.4254505492652151</v>
      </c>
      <c r="E544">
        <v>193.0848283796385</v>
      </c>
      <c r="F544">
        <v>20.85091238111392</v>
      </c>
      <c r="G544">
        <v>40978.55641908674</v>
      </c>
      <c r="H544">
        <v>0.2467448954675101</v>
      </c>
      <c r="I544">
        <v>0.160098349642869</v>
      </c>
      <c r="J544">
        <v>18.03057441359618</v>
      </c>
      <c r="K544">
        <v>2.925751139304625</v>
      </c>
      <c r="L544">
        <v>943.0235555997278</v>
      </c>
      <c r="M544">
        <v>578.1059844953008</v>
      </c>
      <c r="N544">
        <v>460.1782886754961</v>
      </c>
    </row>
    <row r="545" spans="1:14">
      <c r="A545">
        <v>543</v>
      </c>
      <c r="B545">
        <v>17.95748062092332</v>
      </c>
      <c r="C545">
        <v>1734.240249767398</v>
      </c>
      <c r="D545">
        <v>0.425451679891089</v>
      </c>
      <c r="E545">
        <v>193.0840733664294</v>
      </c>
      <c r="F545">
        <v>20.85093051613287</v>
      </c>
      <c r="G545">
        <v>40978.44470004579</v>
      </c>
      <c r="H545">
        <v>0.2467448697428574</v>
      </c>
      <c r="I545">
        <v>0.1600983444250498</v>
      </c>
      <c r="J545">
        <v>18.03060952813983</v>
      </c>
      <c r="K545">
        <v>2.925751139304625</v>
      </c>
      <c r="L545">
        <v>943.0235555997278</v>
      </c>
      <c r="M545">
        <v>578.1060296266347</v>
      </c>
      <c r="N545">
        <v>460.1804993593555</v>
      </c>
    </row>
    <row r="546" spans="1:14">
      <c r="A546">
        <v>544</v>
      </c>
      <c r="B546">
        <v>17.9576478482559</v>
      </c>
      <c r="C546">
        <v>1734.235936867015</v>
      </c>
      <c r="D546">
        <v>0.4254518285450493</v>
      </c>
      <c r="E546">
        <v>193.0838840062097</v>
      </c>
      <c r="F546">
        <v>20.85100540227644</v>
      </c>
      <c r="G546">
        <v>40978.52458455607</v>
      </c>
      <c r="H546">
        <v>0.2467446609272643</v>
      </c>
      <c r="I546">
        <v>0.1600983020702832</v>
      </c>
      <c r="J546">
        <v>18.03057700541532</v>
      </c>
      <c r="K546">
        <v>2.925751139304625</v>
      </c>
      <c r="L546">
        <v>943.0235555997278</v>
      </c>
      <c r="M546">
        <v>578.106395973027</v>
      </c>
      <c r="N546">
        <v>460.1793856468981</v>
      </c>
    </row>
    <row r="547" spans="1:14">
      <c r="A547">
        <v>545</v>
      </c>
      <c r="B547">
        <v>17.9569779265445</v>
      </c>
      <c r="C547">
        <v>1734.177875280717</v>
      </c>
      <c r="D547">
        <v>0.4254511405552575</v>
      </c>
      <c r="E547">
        <v>193.0784122645322</v>
      </c>
      <c r="F547">
        <v>20.85169898869077</v>
      </c>
      <c r="G547">
        <v>40978.50890408557</v>
      </c>
      <c r="H547">
        <v>0.2467429433539393</v>
      </c>
      <c r="I547">
        <v>0.160097953690064</v>
      </c>
      <c r="J547">
        <v>18.03048469522988</v>
      </c>
      <c r="K547">
        <v>2.925751139304625</v>
      </c>
      <c r="L547">
        <v>943.0235555997278</v>
      </c>
      <c r="M547">
        <v>578.1094093060909</v>
      </c>
      <c r="N547">
        <v>460.1878651709795</v>
      </c>
    </row>
    <row r="548" spans="1:14">
      <c r="A548">
        <v>546</v>
      </c>
      <c r="B548">
        <v>17.95751479802564</v>
      </c>
      <c r="C548">
        <v>1734.240726294616</v>
      </c>
      <c r="D548">
        <v>0.4254523507570966</v>
      </c>
      <c r="E548">
        <v>193.0841144651262</v>
      </c>
      <c r="F548">
        <v>20.85094843529567</v>
      </c>
      <c r="G548">
        <v>40978.52672440146</v>
      </c>
      <c r="H548">
        <v>0.2467446856242475</v>
      </c>
      <c r="I548">
        <v>0.1600983070796538</v>
      </c>
      <c r="J548">
        <v>18.03061047689997</v>
      </c>
      <c r="K548">
        <v>2.925751139304625</v>
      </c>
      <c r="L548">
        <v>943.0235555997278</v>
      </c>
      <c r="M548">
        <v>578.1063526445766</v>
      </c>
      <c r="N548">
        <v>460.179575476366</v>
      </c>
    </row>
    <row r="549" spans="1:14">
      <c r="A549">
        <v>547</v>
      </c>
      <c r="B549">
        <v>17.95727978456013</v>
      </c>
      <c r="C549">
        <v>1734.234979341917</v>
      </c>
      <c r="D549">
        <v>0.4254492820073599</v>
      </c>
      <c r="E549">
        <v>193.0835231459661</v>
      </c>
      <c r="F549">
        <v>20.85098223735128</v>
      </c>
      <c r="G549">
        <v>40978.40430698707</v>
      </c>
      <c r="H549">
        <v>0.2467452199487597</v>
      </c>
      <c r="I549">
        <v>0.160098415458542</v>
      </c>
      <c r="J549">
        <v>18.03060603722847</v>
      </c>
      <c r="K549">
        <v>2.925751139304625</v>
      </c>
      <c r="L549">
        <v>943.0235555997278</v>
      </c>
      <c r="M549">
        <v>578.1054152260432</v>
      </c>
      <c r="N549">
        <v>460.1834907429999</v>
      </c>
    </row>
    <row r="550" spans="1:14">
      <c r="A550">
        <v>548</v>
      </c>
      <c r="B550">
        <v>17.95797445229883</v>
      </c>
      <c r="C550">
        <v>1734.274670273519</v>
      </c>
      <c r="D550">
        <v>0.4254537859044201</v>
      </c>
      <c r="E550">
        <v>193.0874893795901</v>
      </c>
      <c r="F550">
        <v>20.8505381139675</v>
      </c>
      <c r="G550">
        <v>40978.51903293678</v>
      </c>
      <c r="H550">
        <v>0.2467454741539021</v>
      </c>
      <c r="I550">
        <v>0.1600984670199065</v>
      </c>
      <c r="J550">
        <v>18.03064642753324</v>
      </c>
      <c r="K550">
        <v>2.925751139304625</v>
      </c>
      <c r="L550">
        <v>943.0235555997278</v>
      </c>
      <c r="M550">
        <v>578.1049692499287</v>
      </c>
      <c r="N550">
        <v>460.1741500971581</v>
      </c>
    </row>
    <row r="551" spans="1:14">
      <c r="A551">
        <v>549</v>
      </c>
      <c r="B551">
        <v>17.9578455487693</v>
      </c>
      <c r="C551">
        <v>1734.252321918371</v>
      </c>
      <c r="D551">
        <v>0.4254550397420066</v>
      </c>
      <c r="E551">
        <v>193.0853746362091</v>
      </c>
      <c r="F551">
        <v>20.8508418858223</v>
      </c>
      <c r="G551">
        <v>40978.64071656418</v>
      </c>
      <c r="H551">
        <v>0.2467446309676635</v>
      </c>
      <c r="I551">
        <v>0.160098295993479</v>
      </c>
      <c r="J551">
        <v>18.03061119987676</v>
      </c>
      <c r="K551">
        <v>2.925751139304625</v>
      </c>
      <c r="L551">
        <v>943.0235555997278</v>
      </c>
      <c r="M551">
        <v>578.1064485342387</v>
      </c>
      <c r="N551">
        <v>460.1755298940745</v>
      </c>
    </row>
    <row r="552" spans="1:14">
      <c r="A552">
        <v>550</v>
      </c>
      <c r="B552">
        <v>17.95771240413279</v>
      </c>
      <c r="C552">
        <v>1734.257495636333</v>
      </c>
      <c r="D552">
        <v>0.4254533645521263</v>
      </c>
      <c r="E552">
        <v>193.0859402130092</v>
      </c>
      <c r="F552">
        <v>20.85073821529485</v>
      </c>
      <c r="G552">
        <v>40978.49688653597</v>
      </c>
      <c r="H552">
        <v>0.2467452508471624</v>
      </c>
      <c r="I552">
        <v>0.1600984217257768</v>
      </c>
      <c r="J552">
        <v>18.03061295485179</v>
      </c>
      <c r="K552">
        <v>2.925751139304625</v>
      </c>
      <c r="L552">
        <v>943.0235555997278</v>
      </c>
      <c r="M552">
        <v>578.1053610180126</v>
      </c>
      <c r="N552">
        <v>460.1780519039051</v>
      </c>
    </row>
    <row r="553" spans="1:14">
      <c r="A553">
        <v>551</v>
      </c>
      <c r="B553">
        <v>17.95802292489817</v>
      </c>
      <c r="C553">
        <v>1734.249249813808</v>
      </c>
      <c r="D553">
        <v>0.4254543814923537</v>
      </c>
      <c r="E553">
        <v>193.0852901684856</v>
      </c>
      <c r="F553">
        <v>20.85085080253488</v>
      </c>
      <c r="G553">
        <v>40978.54353223542</v>
      </c>
      <c r="H553">
        <v>0.2467446790048651</v>
      </c>
      <c r="I553">
        <v>0.1600983057370226</v>
      </c>
      <c r="J553">
        <v>18.03058128499466</v>
      </c>
      <c r="K553">
        <v>2.925751139304625</v>
      </c>
      <c r="L553">
        <v>943.0235555997278</v>
      </c>
      <c r="M553">
        <v>578.106364257637</v>
      </c>
      <c r="N553">
        <v>460.1754436846984</v>
      </c>
    </row>
    <row r="554" spans="1:14">
      <c r="A554">
        <v>552</v>
      </c>
      <c r="B554">
        <v>17.95792060159787</v>
      </c>
      <c r="C554">
        <v>1734.274239781933</v>
      </c>
      <c r="D554">
        <v>0.4254535250269562</v>
      </c>
      <c r="E554">
        <v>193.0874333972505</v>
      </c>
      <c r="F554">
        <v>20.85054297974036</v>
      </c>
      <c r="G554">
        <v>40978.51795814338</v>
      </c>
      <c r="H554">
        <v>0.2467452077297019</v>
      </c>
      <c r="I554">
        <v>0.1600984129801064</v>
      </c>
      <c r="J554">
        <v>18.0306476129708</v>
      </c>
      <c r="K554">
        <v>2.925751139304625</v>
      </c>
      <c r="L554">
        <v>943.0235555997278</v>
      </c>
      <c r="M554">
        <v>578.1054366631103</v>
      </c>
      <c r="N554">
        <v>460.1738852688615</v>
      </c>
    </row>
    <row r="555" spans="1:14">
      <c r="A555">
        <v>553</v>
      </c>
      <c r="B555">
        <v>17.9577025976054</v>
      </c>
      <c r="C555">
        <v>1734.252007630411</v>
      </c>
      <c r="D555">
        <v>0.4254522213872934</v>
      </c>
      <c r="E555">
        <v>193.0854184692884</v>
      </c>
      <c r="F555">
        <v>20.85079448138471</v>
      </c>
      <c r="G555">
        <v>40978.46318774499</v>
      </c>
      <c r="H555">
        <v>0.2467459189258773</v>
      </c>
      <c r="I555">
        <v>0.160098557234731</v>
      </c>
      <c r="J555">
        <v>18.03060271461276</v>
      </c>
      <c r="K555">
        <v>2.925751139304625</v>
      </c>
      <c r="L555">
        <v>943.0235555997278</v>
      </c>
      <c r="M555">
        <v>578.1041889462666</v>
      </c>
      <c r="N555">
        <v>460.1807495263192</v>
      </c>
    </row>
    <row r="556" spans="1:14">
      <c r="A556">
        <v>554</v>
      </c>
      <c r="B556">
        <v>17.95771051298082</v>
      </c>
      <c r="C556">
        <v>1734.236650081686</v>
      </c>
      <c r="D556">
        <v>0.4254543659515007</v>
      </c>
      <c r="E556">
        <v>193.0840154686456</v>
      </c>
      <c r="F556">
        <v>20.85101261180487</v>
      </c>
      <c r="G556">
        <v>40978.57933309882</v>
      </c>
      <c r="H556">
        <v>0.2467444301183276</v>
      </c>
      <c r="I556">
        <v>0.1600982552545617</v>
      </c>
      <c r="J556">
        <v>18.03057340257908</v>
      </c>
      <c r="K556">
        <v>2.925751139304625</v>
      </c>
      <c r="L556">
        <v>943.0235555997278</v>
      </c>
      <c r="M556">
        <v>578.1068009051831</v>
      </c>
      <c r="N556">
        <v>460.178590498882</v>
      </c>
    </row>
    <row r="557" spans="1:14">
      <c r="A557">
        <v>555</v>
      </c>
      <c r="B557">
        <v>17.95884346354435</v>
      </c>
      <c r="C557">
        <v>1734.369452575095</v>
      </c>
      <c r="D557">
        <v>0.4254557221223382</v>
      </c>
      <c r="E557">
        <v>193.0963336036847</v>
      </c>
      <c r="F557">
        <v>20.84940717867631</v>
      </c>
      <c r="G557">
        <v>40978.54863767605</v>
      </c>
      <c r="H557">
        <v>0.2467477408448944</v>
      </c>
      <c r="I557">
        <v>0.1600989267827969</v>
      </c>
      <c r="J557">
        <v>18.03081024562224</v>
      </c>
      <c r="K557">
        <v>2.925751139304625</v>
      </c>
      <c r="L557">
        <v>943.0235555997278</v>
      </c>
      <c r="M557">
        <v>578.1009926138622</v>
      </c>
      <c r="N557">
        <v>460.1608921610892</v>
      </c>
    </row>
    <row r="558" spans="1:14">
      <c r="A558">
        <v>556</v>
      </c>
      <c r="B558">
        <v>17.95942675842725</v>
      </c>
      <c r="C558">
        <v>1734.412345233777</v>
      </c>
      <c r="D558">
        <v>0.4254545140788052</v>
      </c>
      <c r="E558">
        <v>193.1003965676634</v>
      </c>
      <c r="F558">
        <v>20.84891472248525</v>
      </c>
      <c r="G558">
        <v>40978.62896649323</v>
      </c>
      <c r="H558">
        <v>0.2467485254510384</v>
      </c>
      <c r="I558">
        <v>0.1600990859285837</v>
      </c>
      <c r="J558">
        <v>18.03087358777839</v>
      </c>
      <c r="K558">
        <v>2.925751139304625</v>
      </c>
      <c r="L558">
        <v>943.0235555997278</v>
      </c>
      <c r="M558">
        <v>578.09961613132</v>
      </c>
      <c r="N558">
        <v>460.1527648968358</v>
      </c>
    </row>
    <row r="559" spans="1:14">
      <c r="A559">
        <v>557</v>
      </c>
      <c r="B559">
        <v>17.95951408206641</v>
      </c>
      <c r="C559">
        <v>1734.423791400695</v>
      </c>
      <c r="D559">
        <v>0.425453940648448</v>
      </c>
      <c r="E559">
        <v>193.1014437491915</v>
      </c>
      <c r="F559">
        <v>20.84876851252044</v>
      </c>
      <c r="G559">
        <v>40978.5990667262</v>
      </c>
      <c r="H559">
        <v>0.2467487117297886</v>
      </c>
      <c r="I559">
        <v>0.1600991237125326</v>
      </c>
      <c r="J559">
        <v>18.03089544746634</v>
      </c>
      <c r="K559">
        <v>2.925751139304625</v>
      </c>
      <c r="L559">
        <v>943.0235555997278</v>
      </c>
      <c r="M559">
        <v>578.0992893322012</v>
      </c>
      <c r="N559">
        <v>460.151074550863</v>
      </c>
    </row>
    <row r="560" spans="1:14">
      <c r="A560">
        <v>558</v>
      </c>
      <c r="B560">
        <v>17.95964025270234</v>
      </c>
      <c r="C560">
        <v>1734.428254225236</v>
      </c>
      <c r="D560">
        <v>0.4254572244889842</v>
      </c>
      <c r="E560">
        <v>193.1018332231137</v>
      </c>
      <c r="F560">
        <v>20.84870634015111</v>
      </c>
      <c r="G560">
        <v>40978.56948848971</v>
      </c>
      <c r="H560">
        <v>0.2467484084327415</v>
      </c>
      <c r="I560">
        <v>0.1600990621931256</v>
      </c>
      <c r="J560">
        <v>18.03090718021643</v>
      </c>
      <c r="K560">
        <v>2.925751139304625</v>
      </c>
      <c r="L560">
        <v>943.0235555997278</v>
      </c>
      <c r="M560">
        <v>578.099821423208</v>
      </c>
      <c r="N560">
        <v>460.1488097469717</v>
      </c>
    </row>
    <row r="561" spans="1:14">
      <c r="A561">
        <v>559</v>
      </c>
      <c r="B561">
        <v>17.95927117986789</v>
      </c>
      <c r="C561">
        <v>1734.406629008693</v>
      </c>
      <c r="D561">
        <v>0.4254571856083719</v>
      </c>
      <c r="E561">
        <v>193.099641974898</v>
      </c>
      <c r="F561">
        <v>20.84895939596683</v>
      </c>
      <c r="G561">
        <v>40978.54557627979</v>
      </c>
      <c r="H561">
        <v>0.2467478151453442</v>
      </c>
      <c r="I561">
        <v>0.1600989418535325</v>
      </c>
      <c r="J561">
        <v>18.03089045209026</v>
      </c>
      <c r="K561">
        <v>2.925751139304625</v>
      </c>
      <c r="L561">
        <v>943.0235555997278</v>
      </c>
      <c r="M561">
        <v>578.1008622637231</v>
      </c>
      <c r="N561">
        <v>460.1526310051537</v>
      </c>
    </row>
    <row r="562" spans="1:14">
      <c r="A562">
        <v>560</v>
      </c>
      <c r="B562">
        <v>17.96070471141931</v>
      </c>
      <c r="C562">
        <v>1734.517907020388</v>
      </c>
      <c r="D562">
        <v>0.4254581117080231</v>
      </c>
      <c r="E562">
        <v>193.1103831931646</v>
      </c>
      <c r="F562">
        <v>20.8476414367883</v>
      </c>
      <c r="G562">
        <v>40978.61359018306</v>
      </c>
      <c r="H562">
        <v>0.2467511756865046</v>
      </c>
      <c r="I562">
        <v>0.160099623492341</v>
      </c>
      <c r="J562">
        <v>18.03103961010903</v>
      </c>
      <c r="K562">
        <v>2.925751139304625</v>
      </c>
      <c r="L562">
        <v>943.0235555997278</v>
      </c>
      <c r="M562">
        <v>578.0949667157093</v>
      </c>
      <c r="N562">
        <v>460.1364204817957</v>
      </c>
    </row>
    <row r="563" spans="1:14">
      <c r="A563">
        <v>561</v>
      </c>
      <c r="B563">
        <v>17.95949965179518</v>
      </c>
      <c r="C563">
        <v>1734.411711887264</v>
      </c>
      <c r="D563">
        <v>0.4254584547199424</v>
      </c>
      <c r="E563">
        <v>193.1002737332317</v>
      </c>
      <c r="F563">
        <v>20.8489121613533</v>
      </c>
      <c r="G563">
        <v>40978.59367320388</v>
      </c>
      <c r="H563">
        <v>0.2467478331084907</v>
      </c>
      <c r="I563">
        <v>0.1600989454970888</v>
      </c>
      <c r="J563">
        <v>18.03088103208808</v>
      </c>
      <c r="K563">
        <v>2.925751139304625</v>
      </c>
      <c r="L563">
        <v>943.0235555997278</v>
      </c>
      <c r="M563">
        <v>578.1008307498101</v>
      </c>
      <c r="N563">
        <v>460.150384823631</v>
      </c>
    </row>
    <row r="564" spans="1:14">
      <c r="A564">
        <v>562</v>
      </c>
      <c r="B564">
        <v>17.95993676876179</v>
      </c>
      <c r="C564">
        <v>1734.45439241991</v>
      </c>
      <c r="D564">
        <v>0.425459822191659</v>
      </c>
      <c r="E564">
        <v>193.1041724203418</v>
      </c>
      <c r="F564">
        <v>20.84838669632628</v>
      </c>
      <c r="G564">
        <v>40978.5505683078</v>
      </c>
      <c r="H564">
        <v>0.2467488359348707</v>
      </c>
      <c r="I564">
        <v>0.1600991489057469</v>
      </c>
      <c r="J564">
        <v>18.03096296581741</v>
      </c>
      <c r="K564">
        <v>2.925751139304625</v>
      </c>
      <c r="L564">
        <v>943.0235555997278</v>
      </c>
      <c r="M564">
        <v>578.0990714325837</v>
      </c>
      <c r="N564">
        <v>460.1439035464144</v>
      </c>
    </row>
    <row r="565" spans="1:14">
      <c r="A565">
        <v>563</v>
      </c>
      <c r="B565">
        <v>17.95957005353777</v>
      </c>
      <c r="C565">
        <v>1734.412945232417</v>
      </c>
      <c r="D565">
        <v>0.4254607015234727</v>
      </c>
      <c r="E565">
        <v>193.1004649415698</v>
      </c>
      <c r="F565">
        <v>20.84888895126411</v>
      </c>
      <c r="G565">
        <v>40978.56458925509</v>
      </c>
      <c r="H565">
        <v>0.2467477260649734</v>
      </c>
      <c r="I565">
        <v>0.1600989237849111</v>
      </c>
      <c r="J565">
        <v>18.03087517617988</v>
      </c>
      <c r="K565">
        <v>2.925751139304625</v>
      </c>
      <c r="L565">
        <v>943.0235555997278</v>
      </c>
      <c r="M565">
        <v>578.1010185432518</v>
      </c>
      <c r="N565">
        <v>460.1491885885195</v>
      </c>
    </row>
    <row r="566" spans="1:14">
      <c r="A566">
        <v>564</v>
      </c>
      <c r="B566">
        <v>17.95925123249988</v>
      </c>
      <c r="C566">
        <v>1734.412252310711</v>
      </c>
      <c r="D566">
        <v>0.4254555455899528</v>
      </c>
      <c r="E566">
        <v>193.1001293214738</v>
      </c>
      <c r="F566">
        <v>20.84887835875088</v>
      </c>
      <c r="G566">
        <v>40978.49895239019</v>
      </c>
      <c r="H566">
        <v>0.2467483127171868</v>
      </c>
      <c r="I566">
        <v>0.1600990427786244</v>
      </c>
      <c r="J566">
        <v>18.03090301728907</v>
      </c>
      <c r="K566">
        <v>2.925751139304625</v>
      </c>
      <c r="L566">
        <v>943.0235555997278</v>
      </c>
      <c r="M566">
        <v>578.0999893425967</v>
      </c>
      <c r="N566">
        <v>460.153254120723</v>
      </c>
    </row>
    <row r="567" spans="1:14">
      <c r="A567">
        <v>565</v>
      </c>
      <c r="B567">
        <v>17.95910074302461</v>
      </c>
      <c r="C567">
        <v>1734.396868669651</v>
      </c>
      <c r="D567">
        <v>0.4254560843203803</v>
      </c>
      <c r="E567">
        <v>193.098761109001</v>
      </c>
      <c r="F567">
        <v>20.84905261680746</v>
      </c>
      <c r="G567">
        <v>40978.46195432322</v>
      </c>
      <c r="H567">
        <v>0.2467478973521026</v>
      </c>
      <c r="I567">
        <v>0.1600989585279485</v>
      </c>
      <c r="J567">
        <v>18.03086988513509</v>
      </c>
      <c r="K567">
        <v>2.925751139304625</v>
      </c>
      <c r="L567">
        <v>943.0235555997278</v>
      </c>
      <c r="M567">
        <v>578.1007180431063</v>
      </c>
      <c r="N567">
        <v>460.1555766067942</v>
      </c>
    </row>
    <row r="568" spans="1:14">
      <c r="A568">
        <v>566</v>
      </c>
      <c r="B568">
        <v>17.95937018160181</v>
      </c>
      <c r="C568">
        <v>1734.410764663034</v>
      </c>
      <c r="D568">
        <v>0.4254564502154367</v>
      </c>
      <c r="E568">
        <v>193.0999310790631</v>
      </c>
      <c r="F568">
        <v>20.848942960729</v>
      </c>
      <c r="G568">
        <v>40978.66101355186</v>
      </c>
      <c r="H568">
        <v>0.246747951120149</v>
      </c>
      <c r="I568">
        <v>0.1600989694339975</v>
      </c>
      <c r="J568">
        <v>18.03090584648301</v>
      </c>
      <c r="K568">
        <v>2.925751139304625</v>
      </c>
      <c r="L568">
        <v>943.0235555997278</v>
      </c>
      <c r="M568">
        <v>578.1006237144007</v>
      </c>
      <c r="N568">
        <v>460.1511436348109</v>
      </c>
    </row>
    <row r="569" spans="1:14">
      <c r="A569">
        <v>567</v>
      </c>
      <c r="B569">
        <v>17.95960785629093</v>
      </c>
      <c r="C569">
        <v>1734.445129655186</v>
      </c>
      <c r="D569">
        <v>0.4254559695032572</v>
      </c>
      <c r="E569">
        <v>193.103194190427</v>
      </c>
      <c r="F569">
        <v>20.84848580577149</v>
      </c>
      <c r="G569">
        <v>40978.50814069516</v>
      </c>
      <c r="H569">
        <v>0.246749296892948</v>
      </c>
      <c r="I569">
        <v>0.160099242404539</v>
      </c>
      <c r="J569">
        <v>18.03095915640786</v>
      </c>
      <c r="K569">
        <v>2.925751139304625</v>
      </c>
      <c r="L569">
        <v>943.0235555997278</v>
      </c>
      <c r="M569">
        <v>578.0982627507938</v>
      </c>
      <c r="N569">
        <v>460.1486914032447</v>
      </c>
    </row>
    <row r="570" spans="1:14">
      <c r="A570">
        <v>568</v>
      </c>
      <c r="B570">
        <v>17.95925003261799</v>
      </c>
      <c r="C570">
        <v>1734.382996652034</v>
      </c>
      <c r="D570">
        <v>0.4254557060489405</v>
      </c>
      <c r="E570">
        <v>193.097587937705</v>
      </c>
      <c r="F570">
        <v>20.84923729252501</v>
      </c>
      <c r="G570">
        <v>40978.52411432166</v>
      </c>
      <c r="H570">
        <v>0.2467473668840605</v>
      </c>
      <c r="I570">
        <v>0.1600988509304783</v>
      </c>
      <c r="J570">
        <v>18.030829715906</v>
      </c>
      <c r="K570">
        <v>2.925751139304625</v>
      </c>
      <c r="L570">
        <v>943.0235555997278</v>
      </c>
      <c r="M570">
        <v>578.1016486788187</v>
      </c>
      <c r="N570">
        <v>460.1551563562501</v>
      </c>
    </row>
    <row r="571" spans="1:14">
      <c r="A571">
        <v>569</v>
      </c>
      <c r="B571">
        <v>17.959110464084</v>
      </c>
      <c r="C571">
        <v>1734.375191541873</v>
      </c>
      <c r="D571">
        <v>0.4254549460269461</v>
      </c>
      <c r="E571">
        <v>193.0968488109796</v>
      </c>
      <c r="F571">
        <v>20.84932356897508</v>
      </c>
      <c r="G571">
        <v>40978.4979246032</v>
      </c>
      <c r="H571">
        <v>0.2467476326731089</v>
      </c>
      <c r="I571">
        <v>0.1600989048417725</v>
      </c>
      <c r="J571">
        <v>18.03081784813042</v>
      </c>
      <c r="K571">
        <v>2.925751139304625</v>
      </c>
      <c r="L571">
        <v>943.0235555997278</v>
      </c>
      <c r="M571">
        <v>578.1011823868193</v>
      </c>
      <c r="N571">
        <v>460.1581132123788</v>
      </c>
    </row>
    <row r="572" spans="1:14">
      <c r="A572">
        <v>570</v>
      </c>
      <c r="B572">
        <v>17.95919529307625</v>
      </c>
      <c r="C572">
        <v>1734.371203634389</v>
      </c>
      <c r="D572">
        <v>0.4254538191124634</v>
      </c>
      <c r="E572">
        <v>193.0966334866907</v>
      </c>
      <c r="F572">
        <v>20.84936758922798</v>
      </c>
      <c r="G572">
        <v>40978.48432917422</v>
      </c>
      <c r="H572">
        <v>0.246747800474396</v>
      </c>
      <c r="I572">
        <v>0.1600989388777498</v>
      </c>
      <c r="J572">
        <v>18.03079217060576</v>
      </c>
      <c r="K572">
        <v>2.925751139304625</v>
      </c>
      <c r="L572">
        <v>943.0235555997278</v>
      </c>
      <c r="M572">
        <v>578.1008880019215</v>
      </c>
      <c r="N572">
        <v>460.1587350875436</v>
      </c>
    </row>
    <row r="573" spans="1:14">
      <c r="A573">
        <v>571</v>
      </c>
      <c r="B573">
        <v>17.95925460874136</v>
      </c>
      <c r="C573">
        <v>1734.381968590155</v>
      </c>
      <c r="D573">
        <v>0.4254544248332121</v>
      </c>
      <c r="E573">
        <v>193.0975960915218</v>
      </c>
      <c r="F573">
        <v>20.84924146322934</v>
      </c>
      <c r="G573">
        <v>40978.4957128983</v>
      </c>
      <c r="H573">
        <v>0.2467478353375437</v>
      </c>
      <c r="I573">
        <v>0.160098945949219</v>
      </c>
      <c r="J573">
        <v>18.03081604923696</v>
      </c>
      <c r="K573">
        <v>2.925751139304625</v>
      </c>
      <c r="L573">
        <v>943.0235555997278</v>
      </c>
      <c r="M573">
        <v>578.100826839238</v>
      </c>
      <c r="N573">
        <v>460.1568482106484</v>
      </c>
    </row>
    <row r="574" spans="1:14">
      <c r="A574">
        <v>572</v>
      </c>
      <c r="B574">
        <v>17.95932872261948</v>
      </c>
      <c r="C574">
        <v>1734.415023515394</v>
      </c>
      <c r="D574">
        <v>0.4254546725675184</v>
      </c>
      <c r="E574">
        <v>193.1003509973937</v>
      </c>
      <c r="F574">
        <v>20.84885062825864</v>
      </c>
      <c r="G574">
        <v>40978.51831304418</v>
      </c>
      <c r="H574">
        <v>0.2467479247487988</v>
      </c>
      <c r="I574">
        <v>0.1600989640849609</v>
      </c>
      <c r="J574">
        <v>18.03090991509484</v>
      </c>
      <c r="K574">
        <v>2.925751139304625</v>
      </c>
      <c r="L574">
        <v>943.0235555997278</v>
      </c>
      <c r="M574">
        <v>578.1006699793344</v>
      </c>
      <c r="N574">
        <v>460.1517529859552</v>
      </c>
    </row>
    <row r="575" spans="1:14">
      <c r="A575">
        <v>573</v>
      </c>
      <c r="B575">
        <v>17.95894545928299</v>
      </c>
      <c r="C575">
        <v>1734.373853210245</v>
      </c>
      <c r="D575">
        <v>0.4254560976861796</v>
      </c>
      <c r="E575">
        <v>193.0965234975621</v>
      </c>
      <c r="F575">
        <v>20.8493290018496</v>
      </c>
      <c r="G575">
        <v>40978.46096325593</v>
      </c>
      <c r="H575">
        <v>0.2467477194907934</v>
      </c>
      <c r="I575">
        <v>0.1600989224514372</v>
      </c>
      <c r="J575">
        <v>18.03083912634405</v>
      </c>
      <c r="K575">
        <v>2.925751139304625</v>
      </c>
      <c r="L575">
        <v>943.0235555997278</v>
      </c>
      <c r="M575">
        <v>578.1010300767707</v>
      </c>
      <c r="N575">
        <v>460.1593221167408</v>
      </c>
    </row>
    <row r="576" spans="1:14">
      <c r="A576">
        <v>574</v>
      </c>
      <c r="B576">
        <v>17.95892765843141</v>
      </c>
      <c r="C576">
        <v>1734.362280568086</v>
      </c>
      <c r="D576">
        <v>0.4254529350190234</v>
      </c>
      <c r="E576">
        <v>193.0959083281733</v>
      </c>
      <c r="F576">
        <v>20.84947695617076</v>
      </c>
      <c r="G576">
        <v>40978.49161239606</v>
      </c>
      <c r="H576">
        <v>0.246747620411464</v>
      </c>
      <c r="I576">
        <v>0.1600989023546821</v>
      </c>
      <c r="J576">
        <v>18.03076878887122</v>
      </c>
      <c r="K576">
        <v>2.925751139304625</v>
      </c>
      <c r="L576">
        <v>943.0235555997278</v>
      </c>
      <c r="M576">
        <v>578.1012038982474</v>
      </c>
      <c r="N576">
        <v>460.162092232891</v>
      </c>
    </row>
    <row r="577" spans="1:14">
      <c r="A577">
        <v>575</v>
      </c>
      <c r="B577">
        <v>17.95934623561068</v>
      </c>
      <c r="C577">
        <v>1734.396802298027</v>
      </c>
      <c r="D577">
        <v>0.4254568865719726</v>
      </c>
      <c r="E577">
        <v>193.0989414920317</v>
      </c>
      <c r="F577">
        <v>20.84906407312684</v>
      </c>
      <c r="G577">
        <v>40978.49892635964</v>
      </c>
      <c r="H577">
        <v>0.2467479279099715</v>
      </c>
      <c r="I577">
        <v>0.1600989647261578</v>
      </c>
      <c r="J577">
        <v>18.0308481101445</v>
      </c>
      <c r="K577">
        <v>2.925751139304625</v>
      </c>
      <c r="L577">
        <v>943.0235555997278</v>
      </c>
      <c r="M577">
        <v>578.1006644334881</v>
      </c>
      <c r="N577">
        <v>460.1545050036557</v>
      </c>
    </row>
    <row r="578" spans="1:14">
      <c r="A578">
        <v>576</v>
      </c>
      <c r="B578">
        <v>17.95869512088085</v>
      </c>
      <c r="C578">
        <v>1734.307684575464</v>
      </c>
      <c r="D578">
        <v>0.4254550291204994</v>
      </c>
      <c r="E578">
        <v>193.0906873529943</v>
      </c>
      <c r="F578">
        <v>20.85017429912478</v>
      </c>
      <c r="G578">
        <v>40978.63383110384</v>
      </c>
      <c r="H578">
        <v>0.2467458172778516</v>
      </c>
      <c r="I578">
        <v>0.1600985366170579</v>
      </c>
      <c r="J578">
        <v>18.03068627834542</v>
      </c>
      <c r="K578">
        <v>2.925751139304625</v>
      </c>
      <c r="L578">
        <v>943.0235555997278</v>
      </c>
      <c r="M578">
        <v>578.1043672763725</v>
      </c>
      <c r="N578">
        <v>460.1657500459334</v>
      </c>
    </row>
    <row r="579" spans="1:14">
      <c r="A579">
        <v>577</v>
      </c>
      <c r="B579">
        <v>17.95911227045286</v>
      </c>
      <c r="C579">
        <v>1734.366296222194</v>
      </c>
      <c r="D579">
        <v>0.425453851681885</v>
      </c>
      <c r="E579">
        <v>193.0960453408501</v>
      </c>
      <c r="F579">
        <v>20.84943815903681</v>
      </c>
      <c r="G579">
        <v>40978.52448408861</v>
      </c>
      <c r="H579">
        <v>0.2467473143006171</v>
      </c>
      <c r="I579">
        <v>0.1600988402647257</v>
      </c>
      <c r="J579">
        <v>18.03079774858905</v>
      </c>
      <c r="K579">
        <v>2.925751139304625</v>
      </c>
      <c r="L579">
        <v>943.0235555997278</v>
      </c>
      <c r="M579">
        <v>578.1017409296682</v>
      </c>
      <c r="N579">
        <v>460.1584259091358</v>
      </c>
    </row>
    <row r="580" spans="1:14">
      <c r="A580">
        <v>578</v>
      </c>
      <c r="B580">
        <v>17.95816491354917</v>
      </c>
      <c r="C580">
        <v>1734.279275624028</v>
      </c>
      <c r="D580">
        <v>0.4254527415629732</v>
      </c>
      <c r="E580">
        <v>193.0878632890054</v>
      </c>
      <c r="F580">
        <v>20.85045879298169</v>
      </c>
      <c r="G580">
        <v>40978.43595152577</v>
      </c>
      <c r="H580">
        <v>0.2467455709894602</v>
      </c>
      <c r="I580">
        <v>0.1600984866614288</v>
      </c>
      <c r="J580">
        <v>18.03065702080996</v>
      </c>
      <c r="K580">
        <v>2.925751139304625</v>
      </c>
      <c r="L580">
        <v>943.0235555997278</v>
      </c>
      <c r="M580">
        <v>578.1047993623575</v>
      </c>
      <c r="N580">
        <v>460.1728670548103</v>
      </c>
    </row>
    <row r="581" spans="1:14">
      <c r="A581">
        <v>579</v>
      </c>
      <c r="B581">
        <v>17.95939313163955</v>
      </c>
      <c r="C581">
        <v>1734.407004297487</v>
      </c>
      <c r="D581">
        <v>0.4254544068807136</v>
      </c>
      <c r="E581">
        <v>193.0998041205117</v>
      </c>
      <c r="F581">
        <v>20.8489403933564</v>
      </c>
      <c r="G581">
        <v>40978.49530852022</v>
      </c>
      <c r="H581">
        <v>0.2467486979675242</v>
      </c>
      <c r="I581">
        <v>0.1600991209210557</v>
      </c>
      <c r="J581">
        <v>18.0308737470678</v>
      </c>
      <c r="K581">
        <v>2.925751139304625</v>
      </c>
      <c r="L581">
        <v>943.0235555997278</v>
      </c>
      <c r="M581">
        <v>578.0993134760897</v>
      </c>
      <c r="N581">
        <v>460.1545322776584</v>
      </c>
    </row>
    <row r="582" spans="1:14">
      <c r="A582">
        <v>580</v>
      </c>
      <c r="B582">
        <v>17.96024002608338</v>
      </c>
      <c r="C582">
        <v>1734.460001012268</v>
      </c>
      <c r="D582">
        <v>0.4254555109631454</v>
      </c>
      <c r="E582">
        <v>193.105022455121</v>
      </c>
      <c r="F582">
        <v>20.84832667383448</v>
      </c>
      <c r="G582">
        <v>40978.57621529004</v>
      </c>
      <c r="H582">
        <v>0.2467503227351978</v>
      </c>
      <c r="I582">
        <v>0.1600994504824847</v>
      </c>
      <c r="J582">
        <v>18.03093257061527</v>
      </c>
      <c r="K582">
        <v>2.925751139304625</v>
      </c>
      <c r="L582">
        <v>943.0235555997278</v>
      </c>
      <c r="M582">
        <v>578.0964630736098</v>
      </c>
      <c r="N582">
        <v>460.1459358835364</v>
      </c>
    </row>
    <row r="583" spans="1:14">
      <c r="A583">
        <v>581</v>
      </c>
      <c r="B583">
        <v>17.95947206275255</v>
      </c>
      <c r="C583">
        <v>1734.419471548902</v>
      </c>
      <c r="D583">
        <v>0.4254545205305031</v>
      </c>
      <c r="E583">
        <v>193.1008824304004</v>
      </c>
      <c r="F583">
        <v>20.84878356383868</v>
      </c>
      <c r="G583">
        <v>40978.47115014493</v>
      </c>
      <c r="H583">
        <v>0.246749048814854</v>
      </c>
      <c r="I583">
        <v>0.1600991920854099</v>
      </c>
      <c r="J583">
        <v>18.03090426900698</v>
      </c>
      <c r="K583">
        <v>2.925751139304625</v>
      </c>
      <c r="L583">
        <v>943.0235555997278</v>
      </c>
      <c r="M583">
        <v>578.0986979662742</v>
      </c>
      <c r="N583">
        <v>460.1530624565945</v>
      </c>
    </row>
    <row r="584" spans="1:14">
      <c r="A584">
        <v>582</v>
      </c>
      <c r="B584">
        <v>17.95981362780902</v>
      </c>
      <c r="C584">
        <v>1734.439987968448</v>
      </c>
      <c r="D584">
        <v>0.4254540331564089</v>
      </c>
      <c r="E584">
        <v>193.1028753475225</v>
      </c>
      <c r="F584">
        <v>20.84854285700325</v>
      </c>
      <c r="G584">
        <v>40978.49165180467</v>
      </c>
      <c r="H584">
        <v>0.2467494615942043</v>
      </c>
      <c r="I584">
        <v>0.1600992758118762</v>
      </c>
      <c r="J584">
        <v>18.03092984471691</v>
      </c>
      <c r="K584">
        <v>2.925751139304625</v>
      </c>
      <c r="L584">
        <v>943.0235555997278</v>
      </c>
      <c r="M584">
        <v>578.0979738077668</v>
      </c>
      <c r="N584">
        <v>460.1492067508779</v>
      </c>
    </row>
    <row r="585" spans="1:14">
      <c r="A585">
        <v>583</v>
      </c>
      <c r="B585">
        <v>17.95928328699656</v>
      </c>
      <c r="C585">
        <v>1734.402305534047</v>
      </c>
      <c r="D585">
        <v>0.425455040772994</v>
      </c>
      <c r="E585">
        <v>193.0992524597424</v>
      </c>
      <c r="F585">
        <v>20.84899638200207</v>
      </c>
      <c r="G585">
        <v>40978.49359371471</v>
      </c>
      <c r="H585">
        <v>0.2467487046221477</v>
      </c>
      <c r="I585">
        <v>0.1600991222708501</v>
      </c>
      <c r="J585">
        <v>18.03087834781207</v>
      </c>
      <c r="K585">
        <v>2.925751139304625</v>
      </c>
      <c r="L585">
        <v>943.0235555997278</v>
      </c>
      <c r="M585">
        <v>578.0993018015208</v>
      </c>
      <c r="N585">
        <v>460.1557860284144</v>
      </c>
    </row>
    <row r="586" spans="1:14">
      <c r="A586">
        <v>584</v>
      </c>
      <c r="B586">
        <v>17.95883456156502</v>
      </c>
      <c r="C586">
        <v>1734.382292243215</v>
      </c>
      <c r="D586">
        <v>0.4254529470002691</v>
      </c>
      <c r="E586">
        <v>193.0970917520361</v>
      </c>
      <c r="F586">
        <v>20.8492143929306</v>
      </c>
      <c r="G586">
        <v>40978.41530824631</v>
      </c>
      <c r="H586">
        <v>0.246747962457406</v>
      </c>
      <c r="I586">
        <v>0.1600989717335918</v>
      </c>
      <c r="J586">
        <v>18.03087749499615</v>
      </c>
      <c r="K586">
        <v>2.925751139304625</v>
      </c>
      <c r="L586">
        <v>943.0235555997278</v>
      </c>
      <c r="M586">
        <v>578.1006038247327</v>
      </c>
      <c r="N586">
        <v>460.1596511853948</v>
      </c>
    </row>
    <row r="587" spans="1:14">
      <c r="A587">
        <v>585</v>
      </c>
      <c r="B587">
        <v>17.95931432079028</v>
      </c>
      <c r="C587">
        <v>1734.405415753658</v>
      </c>
      <c r="D587">
        <v>0.4254532393463668</v>
      </c>
      <c r="E587">
        <v>193.0995636834813</v>
      </c>
      <c r="F587">
        <v>20.84896814752344</v>
      </c>
      <c r="G587">
        <v>40978.52534356427</v>
      </c>
      <c r="H587">
        <v>0.2467488434566081</v>
      </c>
      <c r="I587">
        <v>0.1600991504314235</v>
      </c>
      <c r="J587">
        <v>18.03088063767677</v>
      </c>
      <c r="K587">
        <v>2.925751139304625</v>
      </c>
      <c r="L587">
        <v>943.0235555997278</v>
      </c>
      <c r="M587">
        <v>578.0990582368034</v>
      </c>
      <c r="N587">
        <v>460.1555863573562</v>
      </c>
    </row>
    <row r="588" spans="1:14">
      <c r="A588">
        <v>586</v>
      </c>
      <c r="B588">
        <v>17.95957067925701</v>
      </c>
      <c r="C588">
        <v>1734.427516392049</v>
      </c>
      <c r="D588">
        <v>0.4254513731805039</v>
      </c>
      <c r="E588">
        <v>193.1017797843909</v>
      </c>
      <c r="F588">
        <v>20.84867671157474</v>
      </c>
      <c r="G588">
        <v>40978.43594551859</v>
      </c>
      <c r="H588">
        <v>0.2467497777322076</v>
      </c>
      <c r="I588">
        <v>0.1600993399360741</v>
      </c>
      <c r="J588">
        <v>18.03089963806912</v>
      </c>
      <c r="K588">
        <v>2.925751139304625</v>
      </c>
      <c r="L588">
        <v>943.0235555997278</v>
      </c>
      <c r="M588">
        <v>578.0974191931658</v>
      </c>
      <c r="N588">
        <v>460.1533638295563</v>
      </c>
    </row>
    <row r="589" spans="1:14">
      <c r="A589">
        <v>587</v>
      </c>
      <c r="B589">
        <v>17.95947345111205</v>
      </c>
      <c r="C589">
        <v>1734.408666582633</v>
      </c>
      <c r="D589">
        <v>0.4254567976504194</v>
      </c>
      <c r="E589">
        <v>193.0999628500892</v>
      </c>
      <c r="F589">
        <v>20.84891543605934</v>
      </c>
      <c r="G589">
        <v>40978.47804998345</v>
      </c>
      <c r="H589">
        <v>0.2467485230178235</v>
      </c>
      <c r="I589">
        <v>0.1600990854350414</v>
      </c>
      <c r="J589">
        <v>18.03087626494644</v>
      </c>
      <c r="K589">
        <v>2.925751139304625</v>
      </c>
      <c r="L589">
        <v>943.0235555997278</v>
      </c>
      <c r="M589">
        <v>578.0996204000478</v>
      </c>
      <c r="N589">
        <v>460.1529435455701</v>
      </c>
    </row>
    <row r="590" spans="1:14">
      <c r="A590">
        <v>588</v>
      </c>
      <c r="B590">
        <v>17.95937489222803</v>
      </c>
      <c r="C590">
        <v>1734.413040648908</v>
      </c>
      <c r="D590">
        <v>0.4254542805613114</v>
      </c>
      <c r="E590">
        <v>193.1002518426143</v>
      </c>
      <c r="F590">
        <v>20.84885698444988</v>
      </c>
      <c r="G590">
        <v>40978.4576805918</v>
      </c>
      <c r="H590">
        <v>0.2467489297286066</v>
      </c>
      <c r="I590">
        <v>0.160099167930463</v>
      </c>
      <c r="J590">
        <v>18.03089658344441</v>
      </c>
      <c r="K590">
        <v>2.925751139304625</v>
      </c>
      <c r="L590">
        <v>943.0235555997278</v>
      </c>
      <c r="M590">
        <v>578.0989068853393</v>
      </c>
      <c r="N590">
        <v>460.1542945071623</v>
      </c>
    </row>
    <row r="591" spans="1:14">
      <c r="A591">
        <v>589</v>
      </c>
      <c r="B591">
        <v>17.95985095603513</v>
      </c>
      <c r="C591">
        <v>1734.458745179421</v>
      </c>
      <c r="D591">
        <v>0.4254539187916894</v>
      </c>
      <c r="E591">
        <v>193.104515545666</v>
      </c>
      <c r="F591">
        <v>20.84831113788904</v>
      </c>
      <c r="G591">
        <v>40978.46995835024</v>
      </c>
      <c r="H591">
        <v>0.2467502771970636</v>
      </c>
      <c r="I591">
        <v>0.1600994412456899</v>
      </c>
      <c r="J591">
        <v>18.03097434770101</v>
      </c>
      <c r="K591">
        <v>2.925751139304625</v>
      </c>
      <c r="L591">
        <v>943.0235555997278</v>
      </c>
      <c r="M591">
        <v>578.0965429627614</v>
      </c>
      <c r="N591">
        <v>460.1481172837819</v>
      </c>
    </row>
    <row r="592" spans="1:14">
      <c r="A592">
        <v>590</v>
      </c>
      <c r="B592">
        <v>17.95941172197497</v>
      </c>
      <c r="C592">
        <v>1734.416597784239</v>
      </c>
      <c r="D592">
        <v>0.4254544449289653</v>
      </c>
      <c r="E592">
        <v>193.1006405326888</v>
      </c>
      <c r="F592">
        <v>20.84880539894745</v>
      </c>
      <c r="G592">
        <v>40978.42706350013</v>
      </c>
      <c r="H592">
        <v>0.2467490430245974</v>
      </c>
      <c r="I592">
        <v>0.1600991909109388</v>
      </c>
      <c r="J592">
        <v>18.03089688002684</v>
      </c>
      <c r="K592">
        <v>2.925751139304625</v>
      </c>
      <c r="L592">
        <v>943.0235555997278</v>
      </c>
      <c r="M592">
        <v>578.0987081244124</v>
      </c>
      <c r="N592">
        <v>460.1540336323381</v>
      </c>
    </row>
    <row r="593" spans="1:14">
      <c r="A593">
        <v>591</v>
      </c>
      <c r="B593">
        <v>17.95949636976507</v>
      </c>
      <c r="C593">
        <v>1734.430493605525</v>
      </c>
      <c r="D593">
        <v>0.4254544091917992</v>
      </c>
      <c r="E593">
        <v>193.1018660676947</v>
      </c>
      <c r="F593">
        <v>20.8486523060005</v>
      </c>
      <c r="G593">
        <v>40978.47542789674</v>
      </c>
      <c r="H593">
        <v>0.2467493684949026</v>
      </c>
      <c r="I593">
        <v>0.1600992569279882</v>
      </c>
      <c r="J593">
        <v>18.03092894635566</v>
      </c>
      <c r="K593">
        <v>2.925751139304625</v>
      </c>
      <c r="L593">
        <v>943.0235555997278</v>
      </c>
      <c r="M593">
        <v>578.0981371361345</v>
      </c>
      <c r="N593">
        <v>460.152130890201</v>
      </c>
    </row>
    <row r="594" spans="1:14">
      <c r="A594">
        <v>592</v>
      </c>
      <c r="B594">
        <v>17.95971686160222</v>
      </c>
      <c r="C594">
        <v>1734.454526014266</v>
      </c>
      <c r="D594">
        <v>0.4254546803968229</v>
      </c>
      <c r="E594">
        <v>193.1040976000136</v>
      </c>
      <c r="F594">
        <v>20.84836836600834</v>
      </c>
      <c r="G594">
        <v>40978.49255255553</v>
      </c>
      <c r="H594">
        <v>0.2467498144390875</v>
      </c>
      <c r="I594">
        <v>0.1600993473815579</v>
      </c>
      <c r="J594">
        <v>18.03097134953892</v>
      </c>
      <c r="K594">
        <v>2.925751139304625</v>
      </c>
      <c r="L594">
        <v>943.0235555997278</v>
      </c>
      <c r="M594">
        <v>578.0973547967733</v>
      </c>
      <c r="N594">
        <v>460.1483844131391</v>
      </c>
    </row>
    <row r="595" spans="1:14">
      <c r="A595">
        <v>593</v>
      </c>
      <c r="B595">
        <v>17.95932120516658</v>
      </c>
      <c r="C595">
        <v>1734.418264582656</v>
      </c>
      <c r="D595">
        <v>0.4254534742012666</v>
      </c>
      <c r="E595">
        <v>193.1006427828154</v>
      </c>
      <c r="F595">
        <v>20.84879718279272</v>
      </c>
      <c r="G595">
        <v>40978.46806451416</v>
      </c>
      <c r="H595">
        <v>0.2467488911510251</v>
      </c>
      <c r="I595">
        <v>0.1600991601055525</v>
      </c>
      <c r="J595">
        <v>18.03091681035766</v>
      </c>
      <c r="K595">
        <v>2.925751139304625</v>
      </c>
      <c r="L595">
        <v>943.0235555997278</v>
      </c>
      <c r="M595">
        <v>578.0989745639912</v>
      </c>
      <c r="N595">
        <v>460.1538552947123</v>
      </c>
    </row>
    <row r="596" spans="1:14">
      <c r="A596">
        <v>594</v>
      </c>
      <c r="B596">
        <v>17.95936400054904</v>
      </c>
      <c r="C596">
        <v>1734.418334665541</v>
      </c>
      <c r="D596">
        <v>0.4254532385503551</v>
      </c>
      <c r="E596">
        <v>193.1006957340962</v>
      </c>
      <c r="F596">
        <v>20.84879616983649</v>
      </c>
      <c r="G596">
        <v>40978.46747302213</v>
      </c>
      <c r="H596">
        <v>0.2467489691865236</v>
      </c>
      <c r="I596">
        <v>0.1600991759339378</v>
      </c>
      <c r="J596">
        <v>18.03091133323079</v>
      </c>
      <c r="K596">
        <v>2.925751139304625</v>
      </c>
      <c r="L596">
        <v>943.0235555997278</v>
      </c>
      <c r="M596">
        <v>578.0988376622876</v>
      </c>
      <c r="N596">
        <v>460.1538164550927</v>
      </c>
    </row>
    <row r="597" spans="1:14">
      <c r="A597">
        <v>595</v>
      </c>
      <c r="B597">
        <v>17.95978953823532</v>
      </c>
      <c r="C597">
        <v>1734.445366004462</v>
      </c>
      <c r="D597">
        <v>0.4254538497675378</v>
      </c>
      <c r="E597">
        <v>193.1033405320742</v>
      </c>
      <c r="F597">
        <v>20.84848341277742</v>
      </c>
      <c r="G597">
        <v>40978.50969470933</v>
      </c>
      <c r="H597">
        <v>0.2467497462069624</v>
      </c>
      <c r="I597">
        <v>0.160099333541614</v>
      </c>
      <c r="J597">
        <v>18.03094331261189</v>
      </c>
      <c r="K597">
        <v>2.925751139304625</v>
      </c>
      <c r="L597">
        <v>943.0235555997278</v>
      </c>
      <c r="M597">
        <v>578.0974744992154</v>
      </c>
      <c r="N597">
        <v>460.1493223334576</v>
      </c>
    </row>
    <row r="598" spans="1:14">
      <c r="A598">
        <v>596</v>
      </c>
      <c r="B598">
        <v>17.95971336469671</v>
      </c>
      <c r="C598">
        <v>1734.440014429746</v>
      </c>
      <c r="D598">
        <v>0.4254532537288178</v>
      </c>
      <c r="E598">
        <v>193.1029006982657</v>
      </c>
      <c r="F598">
        <v>20.84854607322478</v>
      </c>
      <c r="G598">
        <v>40978.5039118503</v>
      </c>
      <c r="H598">
        <v>0.2467497181668072</v>
      </c>
      <c r="I598">
        <v>0.1600993278540566</v>
      </c>
      <c r="J598">
        <v>18.03092810486658</v>
      </c>
      <c r="K598">
        <v>2.925751139304625</v>
      </c>
      <c r="L598">
        <v>943.0235555997278</v>
      </c>
      <c r="M598">
        <v>578.0975236912365</v>
      </c>
      <c r="N598">
        <v>460.1507474398635</v>
      </c>
    </row>
    <row r="599" spans="1:14">
      <c r="A599">
        <v>597</v>
      </c>
      <c r="B599">
        <v>17.95974235195626</v>
      </c>
      <c r="C599">
        <v>1734.439476865472</v>
      </c>
      <c r="D599">
        <v>0.4254516912869373</v>
      </c>
      <c r="E599">
        <v>193.1029379627049</v>
      </c>
      <c r="F599">
        <v>20.84855157673846</v>
      </c>
      <c r="G599">
        <v>40978.50058800603</v>
      </c>
      <c r="H599">
        <v>0.246749956136187</v>
      </c>
      <c r="I599">
        <v>0.1600993761228655</v>
      </c>
      <c r="J599">
        <v>18.0309164372039</v>
      </c>
      <c r="K599">
        <v>2.925751139304625</v>
      </c>
      <c r="L599">
        <v>943.0235555997278</v>
      </c>
      <c r="M599">
        <v>578.0971062118606</v>
      </c>
      <c r="N599">
        <v>460.1513689868923</v>
      </c>
    </row>
    <row r="600" spans="1:14">
      <c r="A600">
        <v>598</v>
      </c>
      <c r="B600">
        <v>17.95955771387447</v>
      </c>
      <c r="C600">
        <v>1734.419806657108</v>
      </c>
      <c r="D600">
        <v>0.4254532561650602</v>
      </c>
      <c r="E600">
        <v>193.1010341944211</v>
      </c>
      <c r="F600">
        <v>20.84879730477981</v>
      </c>
      <c r="G600">
        <v>40978.53278846277</v>
      </c>
      <c r="H600">
        <v>0.2467491849207926</v>
      </c>
      <c r="I600">
        <v>0.1600992196925683</v>
      </c>
      <c r="J600">
        <v>18.03089137008593</v>
      </c>
      <c r="K600">
        <v>2.925751139304625</v>
      </c>
      <c r="L600">
        <v>943.0235555997278</v>
      </c>
      <c r="M600">
        <v>578.0984591889073</v>
      </c>
      <c r="N600">
        <v>460.1532737154591</v>
      </c>
    </row>
    <row r="601" spans="1:14">
      <c r="A601">
        <v>599</v>
      </c>
      <c r="B601">
        <v>17.95925620497359</v>
      </c>
      <c r="C601">
        <v>1734.401538146566</v>
      </c>
      <c r="D601">
        <v>0.4254523572077825</v>
      </c>
      <c r="E601">
        <v>193.0991950715444</v>
      </c>
      <c r="F601">
        <v>20.84901027875919</v>
      </c>
      <c r="G601">
        <v>40978.50980031092</v>
      </c>
      <c r="H601">
        <v>0.2467486763244307</v>
      </c>
      <c r="I601">
        <v>0.1600991165310666</v>
      </c>
      <c r="J601">
        <v>18.03087565328235</v>
      </c>
      <c r="K601">
        <v>2.925751139304625</v>
      </c>
      <c r="L601">
        <v>943.0235555997278</v>
      </c>
      <c r="M601">
        <v>578.0993514457476</v>
      </c>
      <c r="N601">
        <v>460.156550792158</v>
      </c>
    </row>
    <row r="602" spans="1:14">
      <c r="A602">
        <v>600</v>
      </c>
      <c r="B602">
        <v>17.95952274446684</v>
      </c>
      <c r="C602">
        <v>1734.414789452239</v>
      </c>
      <c r="D602">
        <v>0.4254524822919478</v>
      </c>
      <c r="E602">
        <v>193.1005443734367</v>
      </c>
      <c r="F602">
        <v>20.84885868850092</v>
      </c>
      <c r="G602">
        <v>40978.53651275556</v>
      </c>
      <c r="H602">
        <v>0.246749116826204</v>
      </c>
      <c r="I602">
        <v>0.1600992058805459</v>
      </c>
      <c r="J602">
        <v>18.03088434005339</v>
      </c>
      <c r="K602">
        <v>2.925751139304625</v>
      </c>
      <c r="L602">
        <v>943.0235555997278</v>
      </c>
      <c r="M602">
        <v>578.0985786505772</v>
      </c>
      <c r="N602">
        <v>460.1539380574418</v>
      </c>
    </row>
    <row r="603" spans="1:14">
      <c r="A603">
        <v>601</v>
      </c>
      <c r="B603">
        <v>17.95971227329906</v>
      </c>
      <c r="C603">
        <v>1734.423881056151</v>
      </c>
      <c r="D603">
        <v>0.4254530093174498</v>
      </c>
      <c r="E603">
        <v>193.1015065197117</v>
      </c>
      <c r="F603">
        <v>20.84875540697202</v>
      </c>
      <c r="G603">
        <v>40978.55734398557</v>
      </c>
      <c r="H603">
        <v>0.2467491953959597</v>
      </c>
      <c r="I603">
        <v>0.1600992218173077</v>
      </c>
      <c r="J603">
        <v>18.03088786314248</v>
      </c>
      <c r="K603">
        <v>2.925751139304625</v>
      </c>
      <c r="L603">
        <v>943.0235555997278</v>
      </c>
      <c r="M603">
        <v>578.098440811814</v>
      </c>
      <c r="N603">
        <v>460.1519357085574</v>
      </c>
    </row>
    <row r="604" spans="1:14">
      <c r="A604">
        <v>602</v>
      </c>
      <c r="B604">
        <v>17.95948527064514</v>
      </c>
      <c r="C604">
        <v>1734.419025960655</v>
      </c>
      <c r="D604">
        <v>0.4254532583014158</v>
      </c>
      <c r="E604">
        <v>193.1008698578469</v>
      </c>
      <c r="F604">
        <v>20.8488016284219</v>
      </c>
      <c r="G604">
        <v>40978.51523331278</v>
      </c>
      <c r="H604">
        <v>0.2467492934305107</v>
      </c>
      <c r="I604">
        <v>0.1600992417022324</v>
      </c>
      <c r="J604">
        <v>18.03090047722584</v>
      </c>
      <c r="K604">
        <v>2.925751139304625</v>
      </c>
      <c r="L604">
        <v>943.0235555997278</v>
      </c>
      <c r="M604">
        <v>578.0982688251103</v>
      </c>
      <c r="N604">
        <v>460.1539918241705</v>
      </c>
    </row>
    <row r="605" spans="1:14">
      <c r="A605">
        <v>603</v>
      </c>
      <c r="B605">
        <v>17.95922725205774</v>
      </c>
      <c r="C605">
        <v>1734.392762956136</v>
      </c>
      <c r="D605">
        <v>0.4254525743106536</v>
      </c>
      <c r="E605">
        <v>193.0983502763969</v>
      </c>
      <c r="F605">
        <v>20.84911992172218</v>
      </c>
      <c r="G605">
        <v>40978.52422016302</v>
      </c>
      <c r="H605">
        <v>0.2467486882814864</v>
      </c>
      <c r="I605">
        <v>0.1600991189563827</v>
      </c>
      <c r="J605">
        <v>18.03086226043451</v>
      </c>
      <c r="K605">
        <v>2.925751139304625</v>
      </c>
      <c r="L605">
        <v>943.0235555997278</v>
      </c>
      <c r="M605">
        <v>578.0993304688321</v>
      </c>
      <c r="N605">
        <v>460.1577354139527</v>
      </c>
    </row>
    <row r="606" spans="1:14">
      <c r="A606">
        <v>604</v>
      </c>
      <c r="B606">
        <v>17.95953894812608</v>
      </c>
      <c r="C606">
        <v>1734.416986321113</v>
      </c>
      <c r="D606">
        <v>0.4254519756767045</v>
      </c>
      <c r="E606">
        <v>193.1007770502812</v>
      </c>
      <c r="F606">
        <v>20.84882904388868</v>
      </c>
      <c r="G606">
        <v>40978.52528493489</v>
      </c>
      <c r="H606">
        <v>0.246749390980651</v>
      </c>
      <c r="I606">
        <v>0.1600992614889065</v>
      </c>
      <c r="J606">
        <v>18.0308849534215</v>
      </c>
      <c r="K606">
        <v>2.925751139304625</v>
      </c>
      <c r="L606">
        <v>943.0235555997278</v>
      </c>
      <c r="M606">
        <v>578.0980976883479</v>
      </c>
      <c r="N606">
        <v>460.1543637748102</v>
      </c>
    </row>
    <row r="607" spans="1:14">
      <c r="A607">
        <v>605</v>
      </c>
      <c r="B607">
        <v>17.95941843014334</v>
      </c>
      <c r="C607">
        <v>1734.393707937526</v>
      </c>
      <c r="D607">
        <v>0.4254525244560872</v>
      </c>
      <c r="E607">
        <v>193.0986753998965</v>
      </c>
      <c r="F607">
        <v>20.84911619348662</v>
      </c>
      <c r="G607">
        <v>40978.55069176707</v>
      </c>
      <c r="H607">
        <v>0.2467483123557422</v>
      </c>
      <c r="I607">
        <v>0.1600990427053107</v>
      </c>
      <c r="J607">
        <v>18.0308368050753</v>
      </c>
      <c r="K607">
        <v>2.925751139304625</v>
      </c>
      <c r="L607">
        <v>943.0235555997278</v>
      </c>
      <c r="M607">
        <v>578.0999899767013</v>
      </c>
      <c r="N607">
        <v>460.155559800998</v>
      </c>
    </row>
    <row r="608" spans="1:14">
      <c r="A608">
        <v>606</v>
      </c>
      <c r="B608">
        <v>17.95948985022488</v>
      </c>
      <c r="C608">
        <v>1734.413779810936</v>
      </c>
      <c r="D608">
        <v>0.4254526969882185</v>
      </c>
      <c r="E608">
        <v>193.1004089684964</v>
      </c>
      <c r="F608">
        <v>20.84887035660607</v>
      </c>
      <c r="G608">
        <v>40978.53488766258</v>
      </c>
      <c r="H608">
        <v>0.2467491343843478</v>
      </c>
      <c r="I608">
        <v>0.1600992094419663</v>
      </c>
      <c r="J608">
        <v>18.03088719873284</v>
      </c>
      <c r="K608">
        <v>2.925751139304625</v>
      </c>
      <c r="L608">
        <v>943.0235555997278</v>
      </c>
      <c r="M608">
        <v>578.0985478474613</v>
      </c>
      <c r="N608">
        <v>460.1542888119184</v>
      </c>
    </row>
    <row r="609" spans="1:14">
      <c r="A609">
        <v>607</v>
      </c>
      <c r="B609">
        <v>17.95931176397468</v>
      </c>
      <c r="C609">
        <v>1734.386807696867</v>
      </c>
      <c r="D609">
        <v>0.4254523047868773</v>
      </c>
      <c r="E609">
        <v>193.0980196343785</v>
      </c>
      <c r="F609">
        <v>20.84921089208264</v>
      </c>
      <c r="G609">
        <v>40978.5914519198</v>
      </c>
      <c r="H609">
        <v>0.246748488040777</v>
      </c>
      <c r="I609">
        <v>0.160099078340456</v>
      </c>
      <c r="J609">
        <v>18.0308270575983</v>
      </c>
      <c r="K609">
        <v>2.925751139304625</v>
      </c>
      <c r="L609">
        <v>943.0235555997278</v>
      </c>
      <c r="M609">
        <v>578.0996817622628</v>
      </c>
      <c r="N609">
        <v>460.1577661955024</v>
      </c>
    </row>
    <row r="610" spans="1:14">
      <c r="A610">
        <v>608</v>
      </c>
      <c r="B610">
        <v>17.95960924564924</v>
      </c>
      <c r="C610">
        <v>1734.428584143244</v>
      </c>
      <c r="D610">
        <v>0.4254513726077271</v>
      </c>
      <c r="E610">
        <v>193.1017844423004</v>
      </c>
      <c r="F610">
        <v>20.84869159318837</v>
      </c>
      <c r="G610">
        <v>40978.53209010963</v>
      </c>
      <c r="H610">
        <v>0.2467496323448111</v>
      </c>
      <c r="I610">
        <v>0.1600993104462554</v>
      </c>
      <c r="J610">
        <v>18.03091288093626</v>
      </c>
      <c r="K610">
        <v>2.925751139304625</v>
      </c>
      <c r="L610">
        <v>943.0235555997278</v>
      </c>
      <c r="M610">
        <v>578.0976742524271</v>
      </c>
      <c r="N610">
        <v>460.1528472500756</v>
      </c>
    </row>
    <row r="611" spans="1:14">
      <c r="A611">
        <v>609</v>
      </c>
      <c r="B611">
        <v>17.95974667153833</v>
      </c>
      <c r="C611">
        <v>1734.427173404174</v>
      </c>
      <c r="D611">
        <v>0.4254529297147152</v>
      </c>
      <c r="E611">
        <v>193.1017755679782</v>
      </c>
      <c r="F611">
        <v>20.8487169207301</v>
      </c>
      <c r="G611">
        <v>40978.56112353527</v>
      </c>
      <c r="H611">
        <v>0.2467494954974261</v>
      </c>
      <c r="I611">
        <v>0.1600992826886706</v>
      </c>
      <c r="J611">
        <v>18.03089665641578</v>
      </c>
      <c r="K611">
        <v>2.925751139304625</v>
      </c>
      <c r="L611">
        <v>943.0235555997278</v>
      </c>
      <c r="M611">
        <v>578.0979143298181</v>
      </c>
      <c r="N611">
        <v>460.1515463250061</v>
      </c>
    </row>
    <row r="612" spans="1:14">
      <c r="A612">
        <v>610</v>
      </c>
      <c r="B612">
        <v>17.95959044820382</v>
      </c>
      <c r="C612">
        <v>1734.421065448739</v>
      </c>
      <c r="D612">
        <v>0.4254530925547182</v>
      </c>
      <c r="E612">
        <v>193.1011301988977</v>
      </c>
      <c r="F612">
        <v>20.84877505555238</v>
      </c>
      <c r="G612">
        <v>40978.50809798844</v>
      </c>
      <c r="H612">
        <v>0.2467492057541649</v>
      </c>
      <c r="I612">
        <v>0.1600992239183231</v>
      </c>
      <c r="J612">
        <v>18.03089523658168</v>
      </c>
      <c r="K612">
        <v>2.925751139304625</v>
      </c>
      <c r="L612">
        <v>943.0235555997278</v>
      </c>
      <c r="M612">
        <v>578.0984226399136</v>
      </c>
      <c r="N612">
        <v>460.1528198343638</v>
      </c>
    </row>
    <row r="613" spans="1:14">
      <c r="A613">
        <v>611</v>
      </c>
      <c r="B613">
        <v>17.95918379393741</v>
      </c>
      <c r="C613">
        <v>1734.381571426063</v>
      </c>
      <c r="D613">
        <v>0.4254513697321041</v>
      </c>
      <c r="E613">
        <v>193.097447125231</v>
      </c>
      <c r="F613">
        <v>20.84926189963502</v>
      </c>
      <c r="G613">
        <v>40978.55004080901</v>
      </c>
      <c r="H613">
        <v>0.2467484031643261</v>
      </c>
      <c r="I613">
        <v>0.1600990611245044</v>
      </c>
      <c r="J613">
        <v>18.03082686067276</v>
      </c>
      <c r="K613">
        <v>2.925751139304625</v>
      </c>
      <c r="L613">
        <v>943.0235555997278</v>
      </c>
      <c r="M613">
        <v>578.0998306658935</v>
      </c>
      <c r="N613">
        <v>460.1590890148063</v>
      </c>
    </row>
    <row r="614" spans="1:14">
      <c r="A614">
        <v>612</v>
      </c>
      <c r="B614">
        <v>17.95932562329276</v>
      </c>
      <c r="C614">
        <v>1734.398493157473</v>
      </c>
      <c r="D614">
        <v>0.4254520520486109</v>
      </c>
      <c r="E614">
        <v>193.0991118365586</v>
      </c>
      <c r="F614">
        <v>20.84903337449419</v>
      </c>
      <c r="G614">
        <v>40978.4629447091</v>
      </c>
      <c r="H614">
        <v>0.2467488576813559</v>
      </c>
      <c r="I614">
        <v>0.1600991533167096</v>
      </c>
      <c r="J614">
        <v>18.03084748988059</v>
      </c>
      <c r="K614">
        <v>2.925751139304625</v>
      </c>
      <c r="L614">
        <v>943.0235555997278</v>
      </c>
      <c r="M614">
        <v>578.0990332815804</v>
      </c>
      <c r="N614">
        <v>460.1572943405736</v>
      </c>
    </row>
    <row r="615" spans="1:14">
      <c r="A615">
        <v>613</v>
      </c>
      <c r="B615">
        <v>17.95948287145431</v>
      </c>
      <c r="C615">
        <v>1734.405017372187</v>
      </c>
      <c r="D615">
        <v>0.4254524415211319</v>
      </c>
      <c r="E615">
        <v>193.0996692485566</v>
      </c>
      <c r="F615">
        <v>20.84897733379465</v>
      </c>
      <c r="G615">
        <v>40978.54059730878</v>
      </c>
      <c r="H615">
        <v>0.2467488530776187</v>
      </c>
      <c r="I615">
        <v>0.1600991523829075</v>
      </c>
      <c r="J615">
        <v>18.03086305171843</v>
      </c>
      <c r="K615">
        <v>2.925751139304625</v>
      </c>
      <c r="L615">
        <v>943.0235555997278</v>
      </c>
      <c r="M615">
        <v>578.0990413581579</v>
      </c>
      <c r="N615">
        <v>460.1549390978684</v>
      </c>
    </row>
    <row r="616" spans="1:14">
      <c r="A616">
        <v>614</v>
      </c>
      <c r="B616">
        <v>17.95954092501569</v>
      </c>
      <c r="C616">
        <v>1734.41829586306</v>
      </c>
      <c r="D616">
        <v>0.4254523447646743</v>
      </c>
      <c r="E616">
        <v>193.1008504545138</v>
      </c>
      <c r="F616">
        <v>20.84881734584751</v>
      </c>
      <c r="G616">
        <v>40978.539311174</v>
      </c>
      <c r="H616">
        <v>0.2467491262271082</v>
      </c>
      <c r="I616">
        <v>0.1600992077873859</v>
      </c>
      <c r="J616">
        <v>18.0308926257723</v>
      </c>
      <c r="K616">
        <v>2.925751139304625</v>
      </c>
      <c r="L616">
        <v>943.0235555997278</v>
      </c>
      <c r="M616">
        <v>578.0985621581081</v>
      </c>
      <c r="N616">
        <v>460.1533509925359</v>
      </c>
    </row>
    <row r="617" spans="1:14">
      <c r="A617">
        <v>615</v>
      </c>
      <c r="B617">
        <v>17.95972294984102</v>
      </c>
      <c r="C617">
        <v>1734.432079558238</v>
      </c>
      <c r="D617">
        <v>0.4254528408567733</v>
      </c>
      <c r="E617">
        <v>193.1022001781516</v>
      </c>
      <c r="F617">
        <v>20.8486591419613</v>
      </c>
      <c r="G617">
        <v>40978.56527086953</v>
      </c>
      <c r="H617">
        <v>0.2467494679687415</v>
      </c>
      <c r="I617">
        <v>0.1600992771048619</v>
      </c>
      <c r="J617">
        <v>18.03090923071795</v>
      </c>
      <c r="K617">
        <v>2.925751139304625</v>
      </c>
      <c r="L617">
        <v>943.0235555997278</v>
      </c>
      <c r="M617">
        <v>578.0979626246277</v>
      </c>
      <c r="N617">
        <v>460.1510501114444</v>
      </c>
    </row>
    <row r="618" spans="1:14">
      <c r="A618">
        <v>616</v>
      </c>
      <c r="B618">
        <v>17.95981350721082</v>
      </c>
      <c r="C618">
        <v>1734.438378949461</v>
      </c>
      <c r="D618">
        <v>0.4254530323856446</v>
      </c>
      <c r="E618">
        <v>193.1028069917344</v>
      </c>
      <c r="F618">
        <v>20.84858629860283</v>
      </c>
      <c r="G618">
        <v>40978.57525395721</v>
      </c>
      <c r="H618">
        <v>0.2467496333292001</v>
      </c>
      <c r="I618">
        <v>0.160099310645925</v>
      </c>
      <c r="J618">
        <v>18.03091783296177</v>
      </c>
      <c r="K618">
        <v>2.925751139304625</v>
      </c>
      <c r="L618">
        <v>943.0235555997278</v>
      </c>
      <c r="M618">
        <v>578.0976725254712</v>
      </c>
      <c r="N618">
        <v>460.1500085296906</v>
      </c>
    </row>
    <row r="619" spans="1:14">
      <c r="A619">
        <v>617</v>
      </c>
      <c r="B619">
        <v>17.95956190397446</v>
      </c>
      <c r="C619">
        <v>1734.420811857949</v>
      </c>
      <c r="D619">
        <v>0.4254528471169595</v>
      </c>
      <c r="E619">
        <v>193.1011075479594</v>
      </c>
      <c r="F619">
        <v>20.84879560734834</v>
      </c>
      <c r="G619">
        <v>40978.56881479902</v>
      </c>
      <c r="H619">
        <v>0.2467490911608714</v>
      </c>
      <c r="I619">
        <v>0.1600992006746975</v>
      </c>
      <c r="J619">
        <v>18.03089501599834</v>
      </c>
      <c r="K619">
        <v>2.925751139304625</v>
      </c>
      <c r="L619">
        <v>943.0235555997278</v>
      </c>
      <c r="M619">
        <v>578.0986236765416</v>
      </c>
      <c r="N619">
        <v>460.152671532367</v>
      </c>
    </row>
    <row r="620" spans="1:14">
      <c r="A620">
        <v>618</v>
      </c>
      <c r="B620">
        <v>17.95977181482136</v>
      </c>
      <c r="C620">
        <v>1734.434306537094</v>
      </c>
      <c r="D620">
        <v>0.4254526802779927</v>
      </c>
      <c r="E620">
        <v>193.1024446249003</v>
      </c>
      <c r="F620">
        <v>20.84863345075822</v>
      </c>
      <c r="G620">
        <v>40978.56901050772</v>
      </c>
      <c r="H620">
        <v>0.246749578048189</v>
      </c>
      <c r="I620">
        <v>0.1600992994329411</v>
      </c>
      <c r="J620">
        <v>18.0309086574179</v>
      </c>
      <c r="K620">
        <v>2.925751139304625</v>
      </c>
      <c r="L620">
        <v>943.0235555997278</v>
      </c>
      <c r="M620">
        <v>578.0977695073544</v>
      </c>
      <c r="N620">
        <v>460.1507131014076</v>
      </c>
    </row>
    <row r="621" spans="1:14">
      <c r="A621">
        <v>619</v>
      </c>
      <c r="B621">
        <v>17.95961413266919</v>
      </c>
      <c r="C621">
        <v>1734.424138978491</v>
      </c>
      <c r="D621">
        <v>0.4254520954351437</v>
      </c>
      <c r="E621">
        <v>193.1014296575089</v>
      </c>
      <c r="F621">
        <v>20.84875274385492</v>
      </c>
      <c r="G621">
        <v>40978.55886075594</v>
      </c>
      <c r="H621">
        <v>0.246749300881066</v>
      </c>
      <c r="I621">
        <v>0.1600992432134725</v>
      </c>
      <c r="J621">
        <v>18.03089877100374</v>
      </c>
      <c r="K621">
        <v>2.925751139304625</v>
      </c>
      <c r="L621">
        <v>943.0235555997278</v>
      </c>
      <c r="M621">
        <v>578.09825575425</v>
      </c>
      <c r="N621">
        <v>460.1524633367152</v>
      </c>
    </row>
    <row r="622" spans="1:14">
      <c r="A622">
        <v>620</v>
      </c>
      <c r="B622">
        <v>17.95961635164917</v>
      </c>
      <c r="C622">
        <v>1734.424984218492</v>
      </c>
      <c r="D622">
        <v>0.4254521487353245</v>
      </c>
      <c r="E622">
        <v>193.1015265877565</v>
      </c>
      <c r="F622">
        <v>20.84873787055007</v>
      </c>
      <c r="G622">
        <v>40978.5425118925</v>
      </c>
      <c r="H622">
        <v>0.2467493343301067</v>
      </c>
      <c r="I622">
        <v>0.1600992499981396</v>
      </c>
      <c r="J622">
        <v>18.03089843175141</v>
      </c>
      <c r="K622">
        <v>2.925751139304625</v>
      </c>
      <c r="L622">
        <v>943.0235555997278</v>
      </c>
      <c r="M622">
        <v>578.0981970730261</v>
      </c>
      <c r="N622">
        <v>460.1524937504052</v>
      </c>
    </row>
    <row r="623" spans="1:14">
      <c r="A623">
        <v>621</v>
      </c>
      <c r="B623">
        <v>17.95938090309408</v>
      </c>
      <c r="C623">
        <v>1734.402845579933</v>
      </c>
      <c r="D623">
        <v>0.4254513682172142</v>
      </c>
      <c r="E623">
        <v>193.0994632960479</v>
      </c>
      <c r="F623">
        <v>20.84900504802766</v>
      </c>
      <c r="G623">
        <v>40978.54617330304</v>
      </c>
      <c r="H623">
        <v>0.2467488495410169</v>
      </c>
      <c r="I623">
        <v>0.1600991516655585</v>
      </c>
      <c r="J623">
        <v>18.03086011464468</v>
      </c>
      <c r="K623">
        <v>2.925751139304625</v>
      </c>
      <c r="L623">
        <v>943.0235555997278</v>
      </c>
      <c r="M623">
        <v>578.0990475626056</v>
      </c>
      <c r="N623">
        <v>460.1559677849776</v>
      </c>
    </row>
    <row r="624" spans="1:14">
      <c r="A624">
        <v>622</v>
      </c>
      <c r="B624">
        <v>17.95934895229751</v>
      </c>
      <c r="C624">
        <v>1734.399943173789</v>
      </c>
      <c r="D624">
        <v>0.4254515106222636</v>
      </c>
      <c r="E624">
        <v>193.099167178097</v>
      </c>
      <c r="F624">
        <v>20.84903993417795</v>
      </c>
      <c r="G624">
        <v>40978.54616181651</v>
      </c>
      <c r="H624">
        <v>0.246748718130311</v>
      </c>
      <c r="I624">
        <v>0.1600991250107862</v>
      </c>
      <c r="J624">
        <v>18.03085786837893</v>
      </c>
      <c r="K624">
        <v>2.925751139304625</v>
      </c>
      <c r="L624">
        <v>943.0235555997278</v>
      </c>
      <c r="M624">
        <v>578.0992781034184</v>
      </c>
      <c r="N624">
        <v>460.1562012073061</v>
      </c>
    </row>
    <row r="625" spans="1:14">
      <c r="A625">
        <v>623</v>
      </c>
      <c r="B625">
        <v>17.95941634144343</v>
      </c>
      <c r="C625">
        <v>1734.40044104345</v>
      </c>
      <c r="D625">
        <v>0.4254516856232181</v>
      </c>
      <c r="E625">
        <v>193.0992378648038</v>
      </c>
      <c r="F625">
        <v>20.84904106815228</v>
      </c>
      <c r="G625">
        <v>40978.57085555654</v>
      </c>
      <c r="H625">
        <v>0.2467487364432349</v>
      </c>
      <c r="I625">
        <v>0.160099128725299</v>
      </c>
      <c r="J625">
        <v>18.03085551051363</v>
      </c>
      <c r="K625">
        <v>2.925751139304625</v>
      </c>
      <c r="L625">
        <v>943.0235555997278</v>
      </c>
      <c r="M625">
        <v>578.0992459760655</v>
      </c>
      <c r="N625">
        <v>460.155559703181</v>
      </c>
    </row>
    <row r="626" spans="1:14">
      <c r="A626">
        <v>624</v>
      </c>
      <c r="B626">
        <v>17.95937417730834</v>
      </c>
      <c r="C626">
        <v>1734.403481225522</v>
      </c>
      <c r="D626">
        <v>0.4254513463347625</v>
      </c>
      <c r="E626">
        <v>193.0995140636311</v>
      </c>
      <c r="F626">
        <v>20.84899861498927</v>
      </c>
      <c r="G626">
        <v>40978.55036349086</v>
      </c>
      <c r="H626">
        <v>0.2467489317444736</v>
      </c>
      <c r="I626">
        <v>0.1600991683393528</v>
      </c>
      <c r="J626">
        <v>18.0308623008306</v>
      </c>
      <c r="K626">
        <v>2.925751139304625</v>
      </c>
      <c r="L626">
        <v>943.0235555997278</v>
      </c>
      <c r="M626">
        <v>578.0989033487999</v>
      </c>
      <c r="N626">
        <v>460.1561432149419</v>
      </c>
    </row>
    <row r="627" spans="1:14">
      <c r="A627">
        <v>625</v>
      </c>
      <c r="B627">
        <v>17.95921881769934</v>
      </c>
      <c r="C627">
        <v>1734.380520484396</v>
      </c>
      <c r="D627">
        <v>0.4254512876037873</v>
      </c>
      <c r="E627">
        <v>193.0974532542558</v>
      </c>
      <c r="F627">
        <v>20.84928191708449</v>
      </c>
      <c r="G627">
        <v>40978.57565384172</v>
      </c>
      <c r="H627">
        <v>0.2467482272451603</v>
      </c>
      <c r="I627">
        <v>0.1600990254418776</v>
      </c>
      <c r="J627">
        <v>18.03081373552833</v>
      </c>
      <c r="K627">
        <v>2.925751139304625</v>
      </c>
      <c r="L627">
        <v>943.0235555997278</v>
      </c>
      <c r="M627">
        <v>578.1001392912605</v>
      </c>
      <c r="N627">
        <v>460.1586214116016</v>
      </c>
    </row>
    <row r="628" spans="1:14">
      <c r="A628">
        <v>626</v>
      </c>
      <c r="B628">
        <v>17.95913560128119</v>
      </c>
      <c r="C628">
        <v>1734.375178166008</v>
      </c>
      <c r="D628">
        <v>0.4254511816661534</v>
      </c>
      <c r="E628">
        <v>193.0969123488846</v>
      </c>
      <c r="F628">
        <v>20.84934458917323</v>
      </c>
      <c r="G628">
        <v>40978.57028066754</v>
      </c>
      <c r="H628">
        <v>0.2467481415695293</v>
      </c>
      <c r="I628">
        <v>0.1600990080638367</v>
      </c>
      <c r="J628">
        <v>18.03080919482224</v>
      </c>
      <c r="K628">
        <v>2.925751139304625</v>
      </c>
      <c r="L628">
        <v>943.0235555997278</v>
      </c>
      <c r="M628">
        <v>578.1002895972065</v>
      </c>
      <c r="N628">
        <v>460.1596126171157</v>
      </c>
    </row>
    <row r="629" spans="1:14">
      <c r="A629">
        <v>627</v>
      </c>
      <c r="B629">
        <v>17.95912931476618</v>
      </c>
      <c r="C629">
        <v>1734.371135179618</v>
      </c>
      <c r="D629">
        <v>0.4254514715663316</v>
      </c>
      <c r="E629">
        <v>193.0965668599709</v>
      </c>
      <c r="F629">
        <v>20.84939599812871</v>
      </c>
      <c r="G629">
        <v>40978.58001785168</v>
      </c>
      <c r="H629">
        <v>0.2467479812301088</v>
      </c>
      <c r="I629">
        <v>0.160098975541356</v>
      </c>
      <c r="J629">
        <v>18.03079913336525</v>
      </c>
      <c r="K629">
        <v>2.925751139304625</v>
      </c>
      <c r="L629">
        <v>943.0235555997278</v>
      </c>
      <c r="M629">
        <v>578.1005708905955</v>
      </c>
      <c r="N629">
        <v>460.1599322061116</v>
      </c>
    </row>
    <row r="630" spans="1:14">
      <c r="A630">
        <v>628</v>
      </c>
      <c r="B630">
        <v>17.95916123164982</v>
      </c>
      <c r="C630">
        <v>1734.374455356084</v>
      </c>
      <c r="D630">
        <v>0.4254518268408752</v>
      </c>
      <c r="E630">
        <v>193.0968844708491</v>
      </c>
      <c r="F630">
        <v>20.84935330286901</v>
      </c>
      <c r="G630">
        <v>40978.57036606394</v>
      </c>
      <c r="H630">
        <v>0.2467480202205044</v>
      </c>
      <c r="I630">
        <v>0.1600989834499799</v>
      </c>
      <c r="J630">
        <v>18.03080405750988</v>
      </c>
      <c r="K630">
        <v>2.925751139304625</v>
      </c>
      <c r="L630">
        <v>943.0235555997278</v>
      </c>
      <c r="M630">
        <v>578.1005024872991</v>
      </c>
      <c r="N630">
        <v>460.1593137419215</v>
      </c>
    </row>
    <row r="631" spans="1:14">
      <c r="A631">
        <v>629</v>
      </c>
      <c r="B631">
        <v>17.95918291141371</v>
      </c>
      <c r="C631">
        <v>1734.378501244755</v>
      </c>
      <c r="D631">
        <v>0.4254502146538741</v>
      </c>
      <c r="E631">
        <v>193.0972633724796</v>
      </c>
      <c r="F631">
        <v>20.84930876453213</v>
      </c>
      <c r="G631">
        <v>40978.58458172066</v>
      </c>
      <c r="H631">
        <v>0.2467482639553634</v>
      </c>
      <c r="I631">
        <v>0.1600990328880033</v>
      </c>
      <c r="J631">
        <v>18.03081035523168</v>
      </c>
      <c r="K631">
        <v>2.925751139304625</v>
      </c>
      <c r="L631">
        <v>943.0235555997278</v>
      </c>
      <c r="M631">
        <v>578.1000748883567</v>
      </c>
      <c r="N631">
        <v>460.1593760694757</v>
      </c>
    </row>
    <row r="632" spans="1:14">
      <c r="A632">
        <v>630</v>
      </c>
      <c r="B632">
        <v>17.95913021386053</v>
      </c>
      <c r="C632">
        <v>1734.370439440199</v>
      </c>
      <c r="D632">
        <v>0.4254512784728675</v>
      </c>
      <c r="E632">
        <v>193.0964924861469</v>
      </c>
      <c r="F632">
        <v>20.84940286785576</v>
      </c>
      <c r="G632">
        <v>40978.57483566142</v>
      </c>
      <c r="H632">
        <v>0.2467479726880268</v>
      </c>
      <c r="I632">
        <v>0.1600989738087214</v>
      </c>
      <c r="J632">
        <v>18.03079866289709</v>
      </c>
      <c r="K632">
        <v>2.925751139304625</v>
      </c>
      <c r="L632">
        <v>943.0235555997278</v>
      </c>
      <c r="M632">
        <v>578.1005858765084</v>
      </c>
      <c r="N632">
        <v>460.1599554743893</v>
      </c>
    </row>
    <row r="633" spans="1:14">
      <c r="A633">
        <v>631</v>
      </c>
      <c r="B633">
        <v>17.9591320849354</v>
      </c>
      <c r="C633">
        <v>1734.368339372956</v>
      </c>
      <c r="D633">
        <v>0.4254521168862191</v>
      </c>
      <c r="E633">
        <v>193.0963659409047</v>
      </c>
      <c r="F633">
        <v>20.8494274225411</v>
      </c>
      <c r="G633">
        <v>40978.57243910305</v>
      </c>
      <c r="H633">
        <v>0.2467477809954422</v>
      </c>
      <c r="I633">
        <v>0.160098934926735</v>
      </c>
      <c r="J633">
        <v>18.03078826288663</v>
      </c>
      <c r="K633">
        <v>2.925751139304625</v>
      </c>
      <c r="L633">
        <v>943.0235555997278</v>
      </c>
      <c r="M633">
        <v>578.1009221751215</v>
      </c>
      <c r="N633">
        <v>460.1598902829089</v>
      </c>
    </row>
    <row r="634" spans="1:14">
      <c r="A634">
        <v>632</v>
      </c>
      <c r="B634">
        <v>17.95915797300671</v>
      </c>
      <c r="C634">
        <v>1734.368523813187</v>
      </c>
      <c r="D634">
        <v>0.4254517165009318</v>
      </c>
      <c r="E634">
        <v>193.0964008398195</v>
      </c>
      <c r="F634">
        <v>20.84942821366938</v>
      </c>
      <c r="G634">
        <v>40978.58287426548</v>
      </c>
      <c r="H634">
        <v>0.246747713649704</v>
      </c>
      <c r="I634">
        <v>0.1600989212666597</v>
      </c>
      <c r="J634">
        <v>18.03078610957658</v>
      </c>
      <c r="K634">
        <v>2.925751139304625</v>
      </c>
      <c r="L634">
        <v>943.0235555997278</v>
      </c>
      <c r="M634">
        <v>578.1010403241796</v>
      </c>
      <c r="N634">
        <v>460.1595429373945</v>
      </c>
    </row>
    <row r="635" spans="1:14">
      <c r="A635">
        <v>633</v>
      </c>
      <c r="B635">
        <v>17.95910588442053</v>
      </c>
      <c r="C635">
        <v>1734.372089070398</v>
      </c>
      <c r="D635">
        <v>0.4254523309026577</v>
      </c>
      <c r="E635">
        <v>193.0966608057233</v>
      </c>
      <c r="F635">
        <v>20.84938183939442</v>
      </c>
      <c r="G635">
        <v>40978.57068091778</v>
      </c>
      <c r="H635">
        <v>0.2467477717228588</v>
      </c>
      <c r="I635">
        <v>0.16009893304593</v>
      </c>
      <c r="J635">
        <v>18.03080148238873</v>
      </c>
      <c r="K635">
        <v>2.925751139304625</v>
      </c>
      <c r="L635">
        <v>943.0235555997278</v>
      </c>
      <c r="M635">
        <v>578.100938442621</v>
      </c>
      <c r="N635">
        <v>460.1595144730334</v>
      </c>
    </row>
    <row r="636" spans="1:14">
      <c r="A636">
        <v>634</v>
      </c>
      <c r="B636">
        <v>17.95908956237225</v>
      </c>
      <c r="C636">
        <v>1734.370906617419</v>
      </c>
      <c r="D636">
        <v>0.4254525981969455</v>
      </c>
      <c r="E636">
        <v>193.0965270637015</v>
      </c>
      <c r="F636">
        <v>20.84939721184897</v>
      </c>
      <c r="G636">
        <v>40978.57469716629</v>
      </c>
      <c r="H636">
        <v>0.2467476670420596</v>
      </c>
      <c r="I636">
        <v>0.160098911812998</v>
      </c>
      <c r="J636">
        <v>18.03080209037202</v>
      </c>
      <c r="K636">
        <v>2.925751139304625</v>
      </c>
      <c r="L636">
        <v>943.0235555997278</v>
      </c>
      <c r="M636">
        <v>578.1011220910676</v>
      </c>
      <c r="N636">
        <v>460.1594485416601</v>
      </c>
    </row>
    <row r="637" spans="1:14">
      <c r="A637">
        <v>635</v>
      </c>
      <c r="B637">
        <v>17.95906636073183</v>
      </c>
      <c r="C637">
        <v>1734.3699232606</v>
      </c>
      <c r="D637">
        <v>0.4254522142176171</v>
      </c>
      <c r="E637">
        <v>193.0964526408615</v>
      </c>
      <c r="F637">
        <v>20.84940640408997</v>
      </c>
      <c r="G637">
        <v>40978.56557786506</v>
      </c>
      <c r="H637">
        <v>0.2467478767625457</v>
      </c>
      <c r="I637">
        <v>0.1600989543516633</v>
      </c>
      <c r="J637">
        <v>18.03079853300403</v>
      </c>
      <c r="K637">
        <v>2.925751139304625</v>
      </c>
      <c r="L637">
        <v>943.0235555997278</v>
      </c>
      <c r="M637">
        <v>578.1007541646852</v>
      </c>
      <c r="N637">
        <v>460.1604074576939</v>
      </c>
    </row>
    <row r="638" spans="1:14">
      <c r="A638">
        <v>636</v>
      </c>
      <c r="B638">
        <v>17.95907339040853</v>
      </c>
      <c r="C638">
        <v>1734.3736692026</v>
      </c>
      <c r="D638">
        <v>0.4254522116219295</v>
      </c>
      <c r="E638">
        <v>193.0967812519995</v>
      </c>
      <c r="F638">
        <v>20.84936026023122</v>
      </c>
      <c r="G638">
        <v>40978.56171781212</v>
      </c>
      <c r="H638">
        <v>0.246747985237009</v>
      </c>
      <c r="I638">
        <v>0.1600989763540963</v>
      </c>
      <c r="J638">
        <v>18.03080750877447</v>
      </c>
      <c r="K638">
        <v>2.925751139304625</v>
      </c>
      <c r="L638">
        <v>943.0235555997278</v>
      </c>
      <c r="M638">
        <v>578.1005638610384</v>
      </c>
      <c r="N638">
        <v>460.1600950961997</v>
      </c>
    </row>
    <row r="639" spans="1:14">
      <c r="A639">
        <v>637</v>
      </c>
      <c r="B639">
        <v>17.95882982826281</v>
      </c>
      <c r="C639">
        <v>1734.347448348475</v>
      </c>
      <c r="D639">
        <v>0.4254518539855844</v>
      </c>
      <c r="E639">
        <v>193.0943310544619</v>
      </c>
      <c r="F639">
        <v>20.84966927583482</v>
      </c>
      <c r="G639">
        <v>40978.54022259133</v>
      </c>
      <c r="H639">
        <v>0.2467473900088111</v>
      </c>
      <c r="I639">
        <v>0.1600988556209831</v>
      </c>
      <c r="J639">
        <v>18.03076278763568</v>
      </c>
      <c r="K639">
        <v>2.925751139304625</v>
      </c>
      <c r="L639">
        <v>943.0235555997278</v>
      </c>
      <c r="M639">
        <v>578.1016081094455</v>
      </c>
      <c r="N639">
        <v>460.1639462428079</v>
      </c>
    </row>
    <row r="640" spans="1:14">
      <c r="A640">
        <v>638</v>
      </c>
      <c r="B640">
        <v>17.95897265771807</v>
      </c>
      <c r="C640">
        <v>1734.363374032074</v>
      </c>
      <c r="D640">
        <v>0.4254521838565177</v>
      </c>
      <c r="E640">
        <v>193.0958182635111</v>
      </c>
      <c r="F640">
        <v>20.84948512798618</v>
      </c>
      <c r="G640">
        <v>40978.56555449521</v>
      </c>
      <c r="H640">
        <v>0.2467476656337581</v>
      </c>
      <c r="I640">
        <v>0.1600989115273452</v>
      </c>
      <c r="J640">
        <v>18.03079015619537</v>
      </c>
      <c r="K640">
        <v>2.925751139304625</v>
      </c>
      <c r="L640">
        <v>943.0235555997278</v>
      </c>
      <c r="M640">
        <v>578.1011245617456</v>
      </c>
      <c r="N640">
        <v>460.1613734346597</v>
      </c>
    </row>
    <row r="641" spans="1:14">
      <c r="A641">
        <v>639</v>
      </c>
      <c r="B641">
        <v>17.95905712297561</v>
      </c>
      <c r="C641">
        <v>1734.365209298099</v>
      </c>
      <c r="D641">
        <v>0.4254526199416837</v>
      </c>
      <c r="E641">
        <v>193.0960572503598</v>
      </c>
      <c r="F641">
        <v>20.84947233694445</v>
      </c>
      <c r="G641">
        <v>40978.59771452306</v>
      </c>
      <c r="H641">
        <v>0.2467476812381095</v>
      </c>
      <c r="I641">
        <v>0.1600989146924537</v>
      </c>
      <c r="J641">
        <v>18.03078599521671</v>
      </c>
      <c r="K641">
        <v>2.925751139304625</v>
      </c>
      <c r="L641">
        <v>943.0235555997278</v>
      </c>
      <c r="M641">
        <v>578.1010971859915</v>
      </c>
      <c r="N641">
        <v>460.1606753217162</v>
      </c>
    </row>
    <row r="642" spans="1:14">
      <c r="A642">
        <v>640</v>
      </c>
      <c r="B642">
        <v>17.95901284420903</v>
      </c>
      <c r="C642">
        <v>1734.363313000984</v>
      </c>
      <c r="D642">
        <v>0.4254528104099093</v>
      </c>
      <c r="E642">
        <v>193.0958449783564</v>
      </c>
      <c r="F642">
        <v>20.84949413362515</v>
      </c>
      <c r="G642">
        <v>40978.5942476613</v>
      </c>
      <c r="H642">
        <v>0.2467475783104337</v>
      </c>
      <c r="I642">
        <v>0.1600988938151216</v>
      </c>
      <c r="J642">
        <v>18.03078699327459</v>
      </c>
      <c r="K642">
        <v>2.925751139304625</v>
      </c>
      <c r="L642">
        <v>943.0235555997278</v>
      </c>
      <c r="M642">
        <v>578.1012777589278</v>
      </c>
      <c r="N642">
        <v>460.1609536691862</v>
      </c>
    </row>
    <row r="643" spans="1:14">
      <c r="A643">
        <v>641</v>
      </c>
      <c r="B643">
        <v>17.95909226558217</v>
      </c>
      <c r="C643">
        <v>1734.365443396632</v>
      </c>
      <c r="D643">
        <v>0.4254536270179715</v>
      </c>
      <c r="E643">
        <v>193.0961175979187</v>
      </c>
      <c r="F643">
        <v>20.84947383870972</v>
      </c>
      <c r="G643">
        <v>40978.61268540442</v>
      </c>
      <c r="H643">
        <v>0.2467475877251437</v>
      </c>
      <c r="I643">
        <v>0.1600988957247538</v>
      </c>
      <c r="J643">
        <v>18.03078275709483</v>
      </c>
      <c r="K643">
        <v>2.925751139304625</v>
      </c>
      <c r="L643">
        <v>943.0235555997278</v>
      </c>
      <c r="M643">
        <v>578.1012612420642</v>
      </c>
      <c r="N643">
        <v>460.1602025127065</v>
      </c>
    </row>
    <row r="644" spans="1:14">
      <c r="A644">
        <v>642</v>
      </c>
      <c r="B644">
        <v>17.9590796421319</v>
      </c>
      <c r="C644">
        <v>1734.366721545002</v>
      </c>
      <c r="D644">
        <v>0.4254535206831902</v>
      </c>
      <c r="E644">
        <v>193.0962522469806</v>
      </c>
      <c r="F644">
        <v>20.84945272989846</v>
      </c>
      <c r="G644">
        <v>40978.59276200688</v>
      </c>
      <c r="H644">
        <v>0.2467476542907647</v>
      </c>
      <c r="I644">
        <v>0.1600989092265892</v>
      </c>
      <c r="J644">
        <v>18.03078360855386</v>
      </c>
      <c r="K644">
        <v>2.925751139304625</v>
      </c>
      <c r="L644">
        <v>943.0235555997278</v>
      </c>
      <c r="M644">
        <v>578.1011444615164</v>
      </c>
      <c r="N644">
        <v>460.1604153669709</v>
      </c>
    </row>
    <row r="645" spans="1:14">
      <c r="A645">
        <v>643</v>
      </c>
      <c r="B645">
        <v>17.95910438254447</v>
      </c>
      <c r="C645">
        <v>1734.36249845464</v>
      </c>
      <c r="D645">
        <v>0.4254540200990648</v>
      </c>
      <c r="E645">
        <v>193.0958832035496</v>
      </c>
      <c r="F645">
        <v>20.84950858575642</v>
      </c>
      <c r="G645">
        <v>40978.61041237186</v>
      </c>
      <c r="H645">
        <v>0.2467474742277425</v>
      </c>
      <c r="I645">
        <v>0.1600988727035182</v>
      </c>
      <c r="J645">
        <v>18.03077325721467</v>
      </c>
      <c r="K645">
        <v>2.925751139304625</v>
      </c>
      <c r="L645">
        <v>943.0235555997278</v>
      </c>
      <c r="M645">
        <v>578.1014603583156</v>
      </c>
      <c r="N645">
        <v>460.1602322966925</v>
      </c>
    </row>
    <row r="646" spans="1:14">
      <c r="A646">
        <v>644</v>
      </c>
      <c r="B646">
        <v>17.9589872067441</v>
      </c>
      <c r="C646">
        <v>1734.351800662145</v>
      </c>
      <c r="D646">
        <v>0.4254536591405398</v>
      </c>
      <c r="E646">
        <v>193.0948947901908</v>
      </c>
      <c r="F646">
        <v>20.84963536089088</v>
      </c>
      <c r="G646">
        <v>40978.60407030437</v>
      </c>
      <c r="H646">
        <v>0.2467472462002875</v>
      </c>
      <c r="I646">
        <v>0.1600988264516109</v>
      </c>
      <c r="J646">
        <v>18.03075389044671</v>
      </c>
      <c r="K646">
        <v>2.925751139304625</v>
      </c>
      <c r="L646">
        <v>943.0235555997278</v>
      </c>
      <c r="M646">
        <v>578.1018604029362</v>
      </c>
      <c r="N646">
        <v>460.1619885812333</v>
      </c>
    </row>
    <row r="647" spans="1:14">
      <c r="A647">
        <v>645</v>
      </c>
      <c r="B647">
        <v>17.959071583789</v>
      </c>
      <c r="C647">
        <v>1734.357966058077</v>
      </c>
      <c r="D647">
        <v>0.4254545463645236</v>
      </c>
      <c r="E647">
        <v>193.0954358319842</v>
      </c>
      <c r="F647">
        <v>20.8495657309114</v>
      </c>
      <c r="G647">
        <v>40978.61963619926</v>
      </c>
      <c r="H647">
        <v>0.246747213119374</v>
      </c>
      <c r="I647">
        <v>0.1600988197416522</v>
      </c>
      <c r="J647">
        <v>18.03076825855891</v>
      </c>
      <c r="K647">
        <v>2.925751139304625</v>
      </c>
      <c r="L647">
        <v>943.0235555997278</v>
      </c>
      <c r="M647">
        <v>578.1019184391648</v>
      </c>
      <c r="N647">
        <v>460.1603533565632</v>
      </c>
    </row>
    <row r="648" spans="1:14">
      <c r="A648">
        <v>646</v>
      </c>
      <c r="B648">
        <v>17.95904685806524</v>
      </c>
      <c r="C648">
        <v>1734.355828106211</v>
      </c>
      <c r="D648">
        <v>0.4254539766069853</v>
      </c>
      <c r="E648">
        <v>193.0952774507848</v>
      </c>
      <c r="F648">
        <v>20.8495924760603</v>
      </c>
      <c r="G648">
        <v>40978.62325667308</v>
      </c>
      <c r="H648">
        <v>0.246747340045244</v>
      </c>
      <c r="I648">
        <v>0.160098845486632</v>
      </c>
      <c r="J648">
        <v>18.03076009430941</v>
      </c>
      <c r="K648">
        <v>2.925751139304625</v>
      </c>
      <c r="L648">
        <v>943.0235555997278</v>
      </c>
      <c r="M648">
        <v>578.1016957640455</v>
      </c>
      <c r="N648">
        <v>460.161226613256</v>
      </c>
    </row>
    <row r="649" spans="1:14">
      <c r="A649">
        <v>647</v>
      </c>
      <c r="B649">
        <v>17.95927296245197</v>
      </c>
      <c r="C649">
        <v>1734.384487083576</v>
      </c>
      <c r="D649">
        <v>0.4254542979211088</v>
      </c>
      <c r="E649">
        <v>193.0978874624977</v>
      </c>
      <c r="F649">
        <v>20.84924054120921</v>
      </c>
      <c r="G649">
        <v>40978.59753197839</v>
      </c>
      <c r="H649">
        <v>0.2467481282092648</v>
      </c>
      <c r="I649">
        <v>0.160099005353904</v>
      </c>
      <c r="J649">
        <v>18.03081660687095</v>
      </c>
      <c r="K649">
        <v>2.925751139304625</v>
      </c>
      <c r="L649">
        <v>943.0235555997278</v>
      </c>
      <c r="M649">
        <v>578.1003130359359</v>
      </c>
      <c r="N649">
        <v>460.1577180867533</v>
      </c>
    </row>
    <row r="650" spans="1:14">
      <c r="A650">
        <v>648</v>
      </c>
      <c r="B650">
        <v>17.95902386125496</v>
      </c>
      <c r="C650">
        <v>1734.355649063323</v>
      </c>
      <c r="D650">
        <v>0.4254540550906667</v>
      </c>
      <c r="E650">
        <v>193.0952191839197</v>
      </c>
      <c r="F650">
        <v>20.84959077634189</v>
      </c>
      <c r="G650">
        <v>40978.60989489815</v>
      </c>
      <c r="H650">
        <v>0.2467473203017032</v>
      </c>
      <c r="I650">
        <v>0.1600988414819548</v>
      </c>
      <c r="J650">
        <v>18.03076437745907</v>
      </c>
      <c r="K650">
        <v>2.925751139304625</v>
      </c>
      <c r="L650">
        <v>943.0235555997278</v>
      </c>
      <c r="M650">
        <v>578.1017304015365</v>
      </c>
      <c r="N650">
        <v>460.161304443963</v>
      </c>
    </row>
    <row r="651" spans="1:14">
      <c r="A651">
        <v>649</v>
      </c>
      <c r="B651">
        <v>17.95911199656173</v>
      </c>
      <c r="C651">
        <v>1734.366330332303</v>
      </c>
      <c r="D651">
        <v>0.4254541716230041</v>
      </c>
      <c r="E651">
        <v>193.096211906664</v>
      </c>
      <c r="F651">
        <v>20.84946175508749</v>
      </c>
      <c r="G651">
        <v>40978.60775483347</v>
      </c>
      <c r="H651">
        <v>0.2467476098833307</v>
      </c>
      <c r="I651">
        <v>0.1600989002192086</v>
      </c>
      <c r="J651">
        <v>18.03078307002763</v>
      </c>
      <c r="K651">
        <v>2.925751139304625</v>
      </c>
      <c r="L651">
        <v>943.0235555997278</v>
      </c>
      <c r="M651">
        <v>578.1012223684597</v>
      </c>
      <c r="N651">
        <v>460.1598812357556</v>
      </c>
    </row>
    <row r="652" spans="1:14">
      <c r="A652">
        <v>650</v>
      </c>
      <c r="B652">
        <v>17.95907913459682</v>
      </c>
      <c r="C652">
        <v>1734.35869663936</v>
      </c>
      <c r="D652">
        <v>0.4254544387791304</v>
      </c>
      <c r="E652">
        <v>193.0955190814464</v>
      </c>
      <c r="F652">
        <v>20.84955318134504</v>
      </c>
      <c r="G652">
        <v>40978.60656990514</v>
      </c>
      <c r="H652">
        <v>0.2467473444309171</v>
      </c>
      <c r="I652">
        <v>0.1600988463761991</v>
      </c>
      <c r="J652">
        <v>18.03076777418885</v>
      </c>
      <c r="K652">
        <v>2.925751139304625</v>
      </c>
      <c r="L652">
        <v>943.0235555997278</v>
      </c>
      <c r="M652">
        <v>578.1016880699501</v>
      </c>
      <c r="N652">
        <v>460.1605334038475</v>
      </c>
    </row>
    <row r="653" spans="1:14">
      <c r="A653">
        <v>651</v>
      </c>
      <c r="B653">
        <v>17.95918984964391</v>
      </c>
      <c r="C653">
        <v>1734.36929657571</v>
      </c>
      <c r="D653">
        <v>0.4254534020636087</v>
      </c>
      <c r="E653">
        <v>193.0965280774526</v>
      </c>
      <c r="F653">
        <v>20.84942596707884</v>
      </c>
      <c r="G653">
        <v>40978.60730474364</v>
      </c>
      <c r="H653">
        <v>0.2467476707024736</v>
      </c>
      <c r="I653">
        <v>0.160098912555458</v>
      </c>
      <c r="J653">
        <v>18.03078320147108</v>
      </c>
      <c r="K653">
        <v>2.925751139304625</v>
      </c>
      <c r="L653">
        <v>943.0235555997278</v>
      </c>
      <c r="M653">
        <v>578.1011156693598</v>
      </c>
      <c r="N653">
        <v>460.1592142331997</v>
      </c>
    </row>
    <row r="654" spans="1:14">
      <c r="A654">
        <v>652</v>
      </c>
      <c r="B654">
        <v>17.9591094095724</v>
      </c>
      <c r="C654">
        <v>1734.361475274126</v>
      </c>
      <c r="D654">
        <v>0.4254543840176933</v>
      </c>
      <c r="E654">
        <v>193.0958186715537</v>
      </c>
      <c r="F654">
        <v>20.84951947386973</v>
      </c>
      <c r="G654">
        <v>40978.60551459859</v>
      </c>
      <c r="H654">
        <v>0.2467473783063559</v>
      </c>
      <c r="I654">
        <v>0.1600988532473176</v>
      </c>
      <c r="J654">
        <v>18.03076836952438</v>
      </c>
      <c r="K654">
        <v>2.925751139304625</v>
      </c>
      <c r="L654">
        <v>943.0235555997278</v>
      </c>
      <c r="M654">
        <v>578.1016286398832</v>
      </c>
      <c r="N654">
        <v>460.1601408697838</v>
      </c>
    </row>
    <row r="655" spans="1:14">
      <c r="A655">
        <v>653</v>
      </c>
      <c r="B655">
        <v>17.95919409793886</v>
      </c>
      <c r="C655">
        <v>1734.371440758405</v>
      </c>
      <c r="D655">
        <v>0.4254547895721782</v>
      </c>
      <c r="E655">
        <v>193.0967354487081</v>
      </c>
      <c r="F655">
        <v>20.84939644955614</v>
      </c>
      <c r="G655">
        <v>40978.59432600364</v>
      </c>
      <c r="H655">
        <v>0.2467476112864303</v>
      </c>
      <c r="I655">
        <v>0.1600989005038063</v>
      </c>
      <c r="J655">
        <v>18.03078682316483</v>
      </c>
      <c r="K655">
        <v>2.925751139304625</v>
      </c>
      <c r="L655">
        <v>943.0235555997278</v>
      </c>
      <c r="M655">
        <v>578.1012199069082</v>
      </c>
      <c r="N655">
        <v>460.1586529727953</v>
      </c>
    </row>
    <row r="656" spans="1:14">
      <c r="A656">
        <v>654</v>
      </c>
      <c r="B656">
        <v>17.9590963762095</v>
      </c>
      <c r="C656">
        <v>1734.364418363094</v>
      </c>
      <c r="D656">
        <v>0.4254540479428488</v>
      </c>
      <c r="E656">
        <v>193.0960382355333</v>
      </c>
      <c r="F656">
        <v>20.84948584945376</v>
      </c>
      <c r="G656">
        <v>40978.61160459879</v>
      </c>
      <c r="H656">
        <v>0.2467474561773194</v>
      </c>
      <c r="I656">
        <v>0.1600988690422628</v>
      </c>
      <c r="J656">
        <v>18.03077946831359</v>
      </c>
      <c r="K656">
        <v>2.925751139304625</v>
      </c>
      <c r="L656">
        <v>943.0235555997278</v>
      </c>
      <c r="M656">
        <v>578.101492025422</v>
      </c>
      <c r="N656">
        <v>460.1599744829258</v>
      </c>
    </row>
    <row r="657" spans="1:14">
      <c r="A657">
        <v>655</v>
      </c>
      <c r="B657">
        <v>17.95925475938282</v>
      </c>
      <c r="C657">
        <v>1734.36942576105</v>
      </c>
      <c r="D657">
        <v>0.4254533915337038</v>
      </c>
      <c r="E657">
        <v>193.0965960790732</v>
      </c>
      <c r="F657">
        <v>20.84943486536354</v>
      </c>
      <c r="G657">
        <v>40978.64355744988</v>
      </c>
      <c r="H657">
        <v>0.246747514180484</v>
      </c>
      <c r="I657">
        <v>0.1600988808073282</v>
      </c>
      <c r="J657">
        <v>18.03077664209439</v>
      </c>
      <c r="K657">
        <v>2.925751139304625</v>
      </c>
      <c r="L657">
        <v>943.0235555997278</v>
      </c>
      <c r="M657">
        <v>578.1013902664721</v>
      </c>
      <c r="N657">
        <v>460.158430181728</v>
      </c>
    </row>
    <row r="658" spans="1:14">
      <c r="A658">
        <v>656</v>
      </c>
      <c r="B658">
        <v>17.95910568263259</v>
      </c>
      <c r="C658">
        <v>1734.362290164014</v>
      </c>
      <c r="D658">
        <v>0.4254537328718454</v>
      </c>
      <c r="E658">
        <v>193.0958851252312</v>
      </c>
      <c r="F658">
        <v>20.84950946643356</v>
      </c>
      <c r="G658">
        <v>40978.60478168388</v>
      </c>
      <c r="H658">
        <v>0.2467475475075278</v>
      </c>
      <c r="I658">
        <v>0.1600988875672163</v>
      </c>
      <c r="J658">
        <v>18.03077050016952</v>
      </c>
      <c r="K658">
        <v>2.925751139304625</v>
      </c>
      <c r="L658">
        <v>943.0235555997278</v>
      </c>
      <c r="M658">
        <v>578.101331798561</v>
      </c>
      <c r="N658">
        <v>460.1605153834482</v>
      </c>
    </row>
    <row r="659" spans="1:14">
      <c r="A659">
        <v>657</v>
      </c>
      <c r="B659">
        <v>17.95896629231934</v>
      </c>
      <c r="C659">
        <v>1734.34765581846</v>
      </c>
      <c r="D659">
        <v>0.4254539898065315</v>
      </c>
      <c r="E659">
        <v>193.0944869753532</v>
      </c>
      <c r="F659">
        <v>20.84968378106178</v>
      </c>
      <c r="G659">
        <v>40978.59918816527</v>
      </c>
      <c r="H659">
        <v>0.2467471349157339</v>
      </c>
      <c r="I659">
        <v>0.1600988038792394</v>
      </c>
      <c r="J659">
        <v>18.0307491440929</v>
      </c>
      <c r="K659">
        <v>2.925751139304625</v>
      </c>
      <c r="L659">
        <v>943.0235555997278</v>
      </c>
      <c r="M659">
        <v>578.1020556374924</v>
      </c>
      <c r="N659">
        <v>460.1624026246084</v>
      </c>
    </row>
    <row r="660" spans="1:14">
      <c r="A660">
        <v>658</v>
      </c>
      <c r="B660">
        <v>17.95908579951201</v>
      </c>
      <c r="C660">
        <v>1734.361948778952</v>
      </c>
      <c r="D660">
        <v>0.425453961972765</v>
      </c>
      <c r="E660">
        <v>193.0958259871433</v>
      </c>
      <c r="F660">
        <v>20.84951431004446</v>
      </c>
      <c r="G660">
        <v>40978.60734741061</v>
      </c>
      <c r="H660">
        <v>0.2467475413693273</v>
      </c>
      <c r="I660">
        <v>0.1600988863221749</v>
      </c>
      <c r="J660">
        <v>18.03077304929617</v>
      </c>
      <c r="K660">
        <v>2.925751139304625</v>
      </c>
      <c r="L660">
        <v>943.0235555997278</v>
      </c>
      <c r="M660">
        <v>578.1013425672239</v>
      </c>
      <c r="N660">
        <v>460.1606308659718</v>
      </c>
    </row>
    <row r="661" spans="1:14">
      <c r="A661">
        <v>659</v>
      </c>
      <c r="B661">
        <v>17.95928616816021</v>
      </c>
      <c r="C661">
        <v>1734.382495345101</v>
      </c>
      <c r="D661">
        <v>0.4254544524047219</v>
      </c>
      <c r="E661">
        <v>193.0977394389548</v>
      </c>
      <c r="F661">
        <v>20.84927216935925</v>
      </c>
      <c r="G661">
        <v>40978.62419012883</v>
      </c>
      <c r="H661">
        <v>0.2467479199074674</v>
      </c>
      <c r="I661">
        <v>0.1600989631029688</v>
      </c>
      <c r="J661">
        <v>18.03080905642919</v>
      </c>
      <c r="K661">
        <v>2.925751139304625</v>
      </c>
      <c r="L661">
        <v>943.0235555997278</v>
      </c>
      <c r="M661">
        <v>578.10067847279</v>
      </c>
      <c r="N661">
        <v>460.1573066476257</v>
      </c>
    </row>
    <row r="662" spans="1:14">
      <c r="A662">
        <v>660</v>
      </c>
      <c r="B662">
        <v>17.95922116505936</v>
      </c>
      <c r="C662">
        <v>1734.370739190753</v>
      </c>
      <c r="D662">
        <v>0.4254541072844302</v>
      </c>
      <c r="E662">
        <v>193.0966802160241</v>
      </c>
      <c r="F662">
        <v>20.84941034223767</v>
      </c>
      <c r="G662">
        <v>40978.61326160008</v>
      </c>
      <c r="H662">
        <v>0.246747720109079</v>
      </c>
      <c r="I662">
        <v>0.1600989225768472</v>
      </c>
      <c r="J662">
        <v>18.03078399334173</v>
      </c>
      <c r="K662">
        <v>2.925751139304625</v>
      </c>
      <c r="L662">
        <v>943.0235555997278</v>
      </c>
      <c r="M662">
        <v>578.1010289920713</v>
      </c>
      <c r="N662">
        <v>460.158964176449</v>
      </c>
    </row>
    <row r="663" spans="1:14">
      <c r="A663">
        <v>661</v>
      </c>
      <c r="B663">
        <v>17.95907828819717</v>
      </c>
      <c r="C663">
        <v>1734.361474859047</v>
      </c>
      <c r="D663">
        <v>0.4254540901986926</v>
      </c>
      <c r="E663">
        <v>193.0957668528765</v>
      </c>
      <c r="F663">
        <v>20.84951991345909</v>
      </c>
      <c r="G663">
        <v>40978.60702210387</v>
      </c>
      <c r="H663">
        <v>0.2467474230992628</v>
      </c>
      <c r="I663">
        <v>0.1600988623328797</v>
      </c>
      <c r="J663">
        <v>18.03077396444919</v>
      </c>
      <c r="K663">
        <v>2.925751139304625</v>
      </c>
      <c r="L663">
        <v>943.0235555997278</v>
      </c>
      <c r="M663">
        <v>578.1015500565553</v>
      </c>
      <c r="N663">
        <v>460.1604051595971</v>
      </c>
    </row>
    <row r="664" spans="1:14">
      <c r="A664">
        <v>662</v>
      </c>
      <c r="B664">
        <v>17.95908915507965</v>
      </c>
      <c r="C664">
        <v>1734.36335782156</v>
      </c>
      <c r="D664">
        <v>0.4254537929236321</v>
      </c>
      <c r="E664">
        <v>193.0959399700909</v>
      </c>
      <c r="F664">
        <v>20.84949429228396</v>
      </c>
      <c r="G664">
        <v>40978.59666697801</v>
      </c>
      <c r="H664">
        <v>0.2467475182062029</v>
      </c>
      <c r="I664">
        <v>0.1600988816238845</v>
      </c>
      <c r="J664">
        <v>18.03077713644097</v>
      </c>
      <c r="K664">
        <v>2.925751139304625</v>
      </c>
      <c r="L664">
        <v>943.0235555997278</v>
      </c>
      <c r="M664">
        <v>578.1013832038777</v>
      </c>
      <c r="N664">
        <v>460.1602867565279</v>
      </c>
    </row>
    <row r="665" spans="1:14">
      <c r="A665">
        <v>663</v>
      </c>
      <c r="B665">
        <v>17.95909046216175</v>
      </c>
      <c r="C665">
        <v>1734.362608624831</v>
      </c>
      <c r="D665">
        <v>0.4254537949782066</v>
      </c>
      <c r="E665">
        <v>193.0958581216115</v>
      </c>
      <c r="F665">
        <v>20.8495057623565</v>
      </c>
      <c r="G665">
        <v>40978.60521276201</v>
      </c>
      <c r="H665">
        <v>0.2467474853469258</v>
      </c>
      <c r="I665">
        <v>0.1600988749588764</v>
      </c>
      <c r="J665">
        <v>18.03077698038337</v>
      </c>
      <c r="K665">
        <v>2.925751139304625</v>
      </c>
      <c r="L665">
        <v>943.0235555997278</v>
      </c>
      <c r="M665">
        <v>578.1014408511658</v>
      </c>
      <c r="N665">
        <v>460.1602290828436</v>
      </c>
    </row>
    <row r="666" spans="1:14">
      <c r="A666">
        <v>664</v>
      </c>
      <c r="B666">
        <v>17.95905654923626</v>
      </c>
      <c r="C666">
        <v>1734.36351735139</v>
      </c>
      <c r="D666">
        <v>0.4254533667138784</v>
      </c>
      <c r="E666">
        <v>193.0959226187386</v>
      </c>
      <c r="F666">
        <v>20.84948838224247</v>
      </c>
      <c r="G666">
        <v>40978.58281888987</v>
      </c>
      <c r="H666">
        <v>0.2467475509705246</v>
      </c>
      <c r="I666">
        <v>0.160098888269633</v>
      </c>
      <c r="J666">
        <v>18.03078091077606</v>
      </c>
      <c r="K666">
        <v>2.925751139304625</v>
      </c>
      <c r="L666">
        <v>943.0235555997278</v>
      </c>
      <c r="M666">
        <v>578.1013257231895</v>
      </c>
      <c r="N666">
        <v>460.1605717327411</v>
      </c>
    </row>
    <row r="667" spans="1:14">
      <c r="A667">
        <v>665</v>
      </c>
      <c r="B667">
        <v>17.95904918790967</v>
      </c>
      <c r="C667">
        <v>1734.364673714233</v>
      </c>
      <c r="D667">
        <v>0.4254535333169487</v>
      </c>
      <c r="E667">
        <v>193.0960165375633</v>
      </c>
      <c r="F667">
        <v>20.84947298785963</v>
      </c>
      <c r="G667">
        <v>40978.57763908969</v>
      </c>
      <c r="H667">
        <v>0.2467476055102298</v>
      </c>
      <c r="I667">
        <v>0.1600988993321909</v>
      </c>
      <c r="J667">
        <v>18.03078472173168</v>
      </c>
      <c r="K667">
        <v>2.925751139304625</v>
      </c>
      <c r="L667">
        <v>943.0235555997278</v>
      </c>
      <c r="M667">
        <v>578.1012300404864</v>
      </c>
      <c r="N667">
        <v>460.1605813614038</v>
      </c>
    </row>
    <row r="668" spans="1:14">
      <c r="A668">
        <v>666</v>
      </c>
      <c r="B668">
        <v>17.95918138170948</v>
      </c>
      <c r="C668">
        <v>1734.374031995134</v>
      </c>
      <c r="D668">
        <v>0.4254532376140244</v>
      </c>
      <c r="E668">
        <v>193.096925629147</v>
      </c>
      <c r="F668">
        <v>20.84936599596103</v>
      </c>
      <c r="G668">
        <v>40978.59674159827</v>
      </c>
      <c r="H668">
        <v>0.2467477476710958</v>
      </c>
      <c r="I668">
        <v>0.1600989281673897</v>
      </c>
      <c r="J668">
        <v>18.03079624108828</v>
      </c>
      <c r="K668">
        <v>2.925751139304625</v>
      </c>
      <c r="L668">
        <v>943.0235555997278</v>
      </c>
      <c r="M668">
        <v>578.1009806382074</v>
      </c>
      <c r="N668">
        <v>460.1587828944998</v>
      </c>
    </row>
    <row r="669" spans="1:14">
      <c r="A669">
        <v>667</v>
      </c>
      <c r="B669">
        <v>17.9590789180281</v>
      </c>
      <c r="C669">
        <v>1734.366572772132</v>
      </c>
      <c r="D669">
        <v>0.4254533599767465</v>
      </c>
      <c r="E669">
        <v>193.0962037554767</v>
      </c>
      <c r="F669">
        <v>20.84945220706303</v>
      </c>
      <c r="G669">
        <v>40978.58474476441</v>
      </c>
      <c r="H669">
        <v>0.2467476334590771</v>
      </c>
      <c r="I669">
        <v>0.1600989050011943</v>
      </c>
      <c r="J669">
        <v>18.03078657192557</v>
      </c>
      <c r="K669">
        <v>2.925751139304625</v>
      </c>
      <c r="L669">
        <v>943.0235555997278</v>
      </c>
      <c r="M669">
        <v>578.101181007942</v>
      </c>
      <c r="N669">
        <v>460.1601815643141</v>
      </c>
    </row>
    <row r="670" spans="1:14">
      <c r="A670">
        <v>668</v>
      </c>
      <c r="B670">
        <v>17.95900852877843</v>
      </c>
      <c r="C670">
        <v>1734.359051300802</v>
      </c>
      <c r="D670">
        <v>0.4254532477700716</v>
      </c>
      <c r="E670">
        <v>193.0954975383315</v>
      </c>
      <c r="F670">
        <v>20.84954082177332</v>
      </c>
      <c r="G670">
        <v>40978.57848710018</v>
      </c>
      <c r="H670">
        <v>0.2467474598707401</v>
      </c>
      <c r="I670">
        <v>0.1600988697914173</v>
      </c>
      <c r="J670">
        <v>18.03077411545891</v>
      </c>
      <c r="K670">
        <v>2.925751139304625</v>
      </c>
      <c r="L670">
        <v>943.0235555997278</v>
      </c>
      <c r="M670">
        <v>578.1014855457978</v>
      </c>
      <c r="N670">
        <v>460.1612771300331</v>
      </c>
    </row>
    <row r="671" spans="1:14">
      <c r="A671">
        <v>669</v>
      </c>
      <c r="B671">
        <v>17.95902989449019</v>
      </c>
      <c r="C671">
        <v>1734.361342220983</v>
      </c>
      <c r="D671">
        <v>0.4254532818993669</v>
      </c>
      <c r="E671">
        <v>193.0957188583249</v>
      </c>
      <c r="F671">
        <v>20.84951214086557</v>
      </c>
      <c r="G671">
        <v>40978.57453025248</v>
      </c>
      <c r="H671">
        <v>0.2467475307074515</v>
      </c>
      <c r="I671">
        <v>0.1600988841595742</v>
      </c>
      <c r="J671">
        <v>18.03077722761827</v>
      </c>
      <c r="K671">
        <v>2.925751139304625</v>
      </c>
      <c r="L671">
        <v>943.0235555997278</v>
      </c>
      <c r="M671">
        <v>578.1013612720815</v>
      </c>
      <c r="N671">
        <v>460.1609930334055</v>
      </c>
    </row>
    <row r="672" spans="1:14">
      <c r="A672">
        <v>670</v>
      </c>
      <c r="B672">
        <v>17.95903859779882</v>
      </c>
      <c r="C672">
        <v>1734.361446197924</v>
      </c>
      <c r="D672">
        <v>0.4254536301274537</v>
      </c>
      <c r="E672">
        <v>193.0957223041632</v>
      </c>
      <c r="F672">
        <v>20.84951109604498</v>
      </c>
      <c r="G672">
        <v>40978.57524179639</v>
      </c>
      <c r="H672">
        <v>0.2467474347131868</v>
      </c>
      <c r="I672">
        <v>0.1600988646885883</v>
      </c>
      <c r="J672">
        <v>18.03077810198238</v>
      </c>
      <c r="K672">
        <v>2.925751139304625</v>
      </c>
      <c r="L672">
        <v>943.0235555997278</v>
      </c>
      <c r="M672">
        <v>578.1015296814385</v>
      </c>
      <c r="N672">
        <v>460.160631689325</v>
      </c>
    </row>
    <row r="673" spans="1:14">
      <c r="A673">
        <v>671</v>
      </c>
      <c r="B673">
        <v>17.95902000463643</v>
      </c>
      <c r="C673">
        <v>1734.359859991775</v>
      </c>
      <c r="D673">
        <v>0.4254535224918788</v>
      </c>
      <c r="E673">
        <v>193.0955706755218</v>
      </c>
      <c r="F673">
        <v>20.84953075105034</v>
      </c>
      <c r="G673">
        <v>40978.57727625566</v>
      </c>
      <c r="H673">
        <v>0.2467473896260811</v>
      </c>
      <c r="I673">
        <v>0.1600988555433522</v>
      </c>
      <c r="J673">
        <v>18.0307757280974</v>
      </c>
      <c r="K673">
        <v>2.925751139304625</v>
      </c>
      <c r="L673">
        <v>943.0235555997278</v>
      </c>
      <c r="M673">
        <v>578.1016087808943</v>
      </c>
      <c r="N673">
        <v>460.1608609743882</v>
      </c>
    </row>
    <row r="674" spans="1:14">
      <c r="A674">
        <v>672</v>
      </c>
      <c r="B674">
        <v>17.95909206897258</v>
      </c>
      <c r="C674">
        <v>1734.370158148293</v>
      </c>
      <c r="D674">
        <v>0.4254534858464402</v>
      </c>
      <c r="E674">
        <v>193.0965033244795</v>
      </c>
      <c r="F674">
        <v>20.84940560755186</v>
      </c>
      <c r="G674">
        <v>40978.57260941915</v>
      </c>
      <c r="H674">
        <v>0.2467476961921444</v>
      </c>
      <c r="I674">
        <v>0.1600989177256554</v>
      </c>
      <c r="J674">
        <v>18.0307966252654</v>
      </c>
      <c r="K674">
        <v>2.925751139304625</v>
      </c>
      <c r="L674">
        <v>943.0235555997278</v>
      </c>
      <c r="M674">
        <v>578.101070951134</v>
      </c>
      <c r="N674">
        <v>460.1597370385134</v>
      </c>
    </row>
    <row r="675" spans="1:14">
      <c r="A675">
        <v>673</v>
      </c>
      <c r="B675">
        <v>17.95911638978535</v>
      </c>
      <c r="C675">
        <v>1734.372044986817</v>
      </c>
      <c r="D675">
        <v>0.4254533769073891</v>
      </c>
      <c r="E675">
        <v>193.0966806264749</v>
      </c>
      <c r="F675">
        <v>20.84938287301809</v>
      </c>
      <c r="G675">
        <v>40978.5724280629</v>
      </c>
      <c r="H675">
        <v>0.2467477469530085</v>
      </c>
      <c r="I675">
        <v>0.1600989280217364</v>
      </c>
      <c r="J675">
        <v>18.0307995908037</v>
      </c>
      <c r="K675">
        <v>2.925751139304625</v>
      </c>
      <c r="L675">
        <v>943.0235555997278</v>
      </c>
      <c r="M675">
        <v>578.1009818979961</v>
      </c>
      <c r="N675">
        <v>460.1594333445548</v>
      </c>
    </row>
    <row r="676" spans="1:14">
      <c r="A676">
        <v>674</v>
      </c>
      <c r="B676">
        <v>17.95906365543781</v>
      </c>
      <c r="C676">
        <v>1734.367396624992</v>
      </c>
      <c r="D676">
        <v>0.4254528268176853</v>
      </c>
      <c r="E676">
        <v>193.0962551389009</v>
      </c>
      <c r="F676">
        <v>20.84943678902462</v>
      </c>
      <c r="G676">
        <v>40978.56561743985</v>
      </c>
      <c r="H676">
        <v>0.2467476502109565</v>
      </c>
      <c r="I676">
        <v>0.1600989083990614</v>
      </c>
      <c r="J676">
        <v>18.03079050282462</v>
      </c>
      <c r="K676">
        <v>2.925751139304625</v>
      </c>
      <c r="L676">
        <v>943.0235555997278</v>
      </c>
      <c r="M676">
        <v>578.101151618998</v>
      </c>
      <c r="N676">
        <v>460.1602451355926</v>
      </c>
    </row>
    <row r="677" spans="1:14">
      <c r="A677">
        <v>675</v>
      </c>
      <c r="B677">
        <v>17.95911709977064</v>
      </c>
      <c r="C677">
        <v>1734.37121699761</v>
      </c>
      <c r="D677">
        <v>0.4254535174161505</v>
      </c>
      <c r="E677">
        <v>193.0966032250464</v>
      </c>
      <c r="F677">
        <v>20.84939288598637</v>
      </c>
      <c r="G677">
        <v>40978.57263434288</v>
      </c>
      <c r="H677">
        <v>0.2467476829760304</v>
      </c>
      <c r="I677">
        <v>0.1600989150449649</v>
      </c>
      <c r="J677">
        <v>18.03079815359857</v>
      </c>
      <c r="K677">
        <v>2.925751139304625</v>
      </c>
      <c r="L677">
        <v>943.0235555997278</v>
      </c>
      <c r="M677">
        <v>578.1010941370407</v>
      </c>
      <c r="N677">
        <v>460.1593513582248</v>
      </c>
    </row>
    <row r="678" spans="1:14">
      <c r="A678">
        <v>676</v>
      </c>
      <c r="B678">
        <v>17.95914038881508</v>
      </c>
      <c r="C678">
        <v>1734.374197342686</v>
      </c>
      <c r="D678">
        <v>0.4254535144617314</v>
      </c>
      <c r="E678">
        <v>193.0968667634592</v>
      </c>
      <c r="F678">
        <v>20.84935519085937</v>
      </c>
      <c r="G678">
        <v>40978.5661562025</v>
      </c>
      <c r="H678">
        <v>0.2467478071019386</v>
      </c>
      <c r="I678">
        <v>0.1600989402220478</v>
      </c>
      <c r="J678">
        <v>18.0308047239085</v>
      </c>
      <c r="K678">
        <v>2.925751139304625</v>
      </c>
      <c r="L678">
        <v>943.0235555997278</v>
      </c>
      <c r="M678">
        <v>578.1008763747924</v>
      </c>
      <c r="N678">
        <v>460.1590890481085</v>
      </c>
    </row>
    <row r="679" spans="1:14">
      <c r="A679">
        <v>677</v>
      </c>
      <c r="B679">
        <v>17.95911040036349</v>
      </c>
      <c r="C679">
        <v>1734.372190541465</v>
      </c>
      <c r="D679">
        <v>0.4254534047566861</v>
      </c>
      <c r="E679">
        <v>193.096679655715</v>
      </c>
      <c r="F679">
        <v>20.8493797077465</v>
      </c>
      <c r="G679">
        <v>40978.56751799405</v>
      </c>
      <c r="H679">
        <v>0.2467477444287741</v>
      </c>
      <c r="I679">
        <v>0.1600989275097332</v>
      </c>
      <c r="J679">
        <v>18.03080144408901</v>
      </c>
      <c r="K679">
        <v>2.925751139304625</v>
      </c>
      <c r="L679">
        <v>943.0235555997278</v>
      </c>
      <c r="M679">
        <v>578.1009863264256</v>
      </c>
      <c r="N679">
        <v>460.1594289266235</v>
      </c>
    </row>
    <row r="680" spans="1:14">
      <c r="A680">
        <v>678</v>
      </c>
      <c r="B680">
        <v>17.9590545259627</v>
      </c>
      <c r="C680">
        <v>1734.36614558658</v>
      </c>
      <c r="D680">
        <v>0.4254532363462696</v>
      </c>
      <c r="E680">
        <v>193.096120544888</v>
      </c>
      <c r="F680">
        <v>20.84945613133382</v>
      </c>
      <c r="G680">
        <v>40978.58054383976</v>
      </c>
      <c r="H680">
        <v>0.2467476300361953</v>
      </c>
      <c r="I680">
        <v>0.1600989043069142</v>
      </c>
      <c r="J680">
        <v>18.03079053166554</v>
      </c>
      <c r="K680">
        <v>2.925751139304625</v>
      </c>
      <c r="L680">
        <v>943.0235555997278</v>
      </c>
      <c r="M680">
        <v>578.1011870129338</v>
      </c>
      <c r="N680">
        <v>460.1603678462077</v>
      </c>
    </row>
    <row r="681" spans="1:14">
      <c r="A681">
        <v>679</v>
      </c>
      <c r="B681">
        <v>17.95911497133828</v>
      </c>
      <c r="C681">
        <v>1734.37235282137</v>
      </c>
      <c r="D681">
        <v>0.4254531456919746</v>
      </c>
      <c r="E681">
        <v>193.0967051149435</v>
      </c>
      <c r="F681">
        <v>20.84937914718962</v>
      </c>
      <c r="G681">
        <v>40978.57234043606</v>
      </c>
      <c r="H681">
        <v>0.2467478070796146</v>
      </c>
      <c r="I681">
        <v>0.1600989402175197</v>
      </c>
      <c r="J681">
        <v>18.03080046766696</v>
      </c>
      <c r="K681">
        <v>2.925751139304625</v>
      </c>
      <c r="L681">
        <v>943.0235555997278</v>
      </c>
      <c r="M681">
        <v>578.1008764139568</v>
      </c>
      <c r="N681">
        <v>460.1595625054784</v>
      </c>
    </row>
    <row r="682" spans="1:14">
      <c r="A682">
        <v>680</v>
      </c>
      <c r="B682">
        <v>17.95915061053928</v>
      </c>
      <c r="C682">
        <v>1734.374096243926</v>
      </c>
      <c r="D682">
        <v>0.4254533196070929</v>
      </c>
      <c r="E682">
        <v>193.0969087627481</v>
      </c>
      <c r="F682">
        <v>20.84935594632788</v>
      </c>
      <c r="G682">
        <v>40978.56456104459</v>
      </c>
      <c r="H682">
        <v>0.2467478007333797</v>
      </c>
      <c r="I682">
        <v>0.1600989389302807</v>
      </c>
      <c r="J682">
        <v>18.03079909369147</v>
      </c>
      <c r="K682">
        <v>2.925751139304625</v>
      </c>
      <c r="L682">
        <v>943.0235555997278</v>
      </c>
      <c r="M682">
        <v>578.100887547569</v>
      </c>
      <c r="N682">
        <v>460.1591473063021</v>
      </c>
    </row>
    <row r="683" spans="1:14">
      <c r="A683">
        <v>681</v>
      </c>
      <c r="B683">
        <v>17.95915642133517</v>
      </c>
      <c r="C683">
        <v>1734.373922674523</v>
      </c>
      <c r="D683">
        <v>0.4254533939019351</v>
      </c>
      <c r="E683">
        <v>193.0968739129313</v>
      </c>
      <c r="F683">
        <v>20.8493604299235</v>
      </c>
      <c r="G683">
        <v>40978.57287588673</v>
      </c>
      <c r="H683">
        <v>0.2467478316918268</v>
      </c>
      <c r="I683">
        <v>0.1600989452097397</v>
      </c>
      <c r="J683">
        <v>18.03080062307724</v>
      </c>
      <c r="K683">
        <v>2.925751139304625</v>
      </c>
      <c r="L683">
        <v>943.0235555997278</v>
      </c>
      <c r="M683">
        <v>578.1008332351554</v>
      </c>
      <c r="N683">
        <v>460.1591300494765</v>
      </c>
    </row>
    <row r="684" spans="1:14">
      <c r="A684">
        <v>682</v>
      </c>
      <c r="B684">
        <v>17.95925827184181</v>
      </c>
      <c r="C684">
        <v>1734.38323795097</v>
      </c>
      <c r="D684">
        <v>0.4254534232385272</v>
      </c>
      <c r="E684">
        <v>193.097748231004</v>
      </c>
      <c r="F684">
        <v>20.84924925837132</v>
      </c>
      <c r="G684">
        <v>40978.57568284575</v>
      </c>
      <c r="H684">
        <v>0.2467480464493665</v>
      </c>
      <c r="I684">
        <v>0.1600989887701164</v>
      </c>
      <c r="J684">
        <v>18.03081590115639</v>
      </c>
      <c r="K684">
        <v>2.925751139304625</v>
      </c>
      <c r="L684">
        <v>943.0235555997278</v>
      </c>
      <c r="M684">
        <v>578.1004564723701</v>
      </c>
      <c r="N684">
        <v>460.1577282749462</v>
      </c>
    </row>
    <row r="685" spans="1:14">
      <c r="A685">
        <v>683</v>
      </c>
      <c r="B685">
        <v>17.9591372958474</v>
      </c>
      <c r="C685">
        <v>1734.373822165784</v>
      </c>
      <c r="D685">
        <v>0.4254533257013897</v>
      </c>
      <c r="E685">
        <v>193.0968442361801</v>
      </c>
      <c r="F685">
        <v>20.84935940844086</v>
      </c>
      <c r="G685">
        <v>40978.56514153538</v>
      </c>
      <c r="H685">
        <v>0.2467478271412431</v>
      </c>
      <c r="I685">
        <v>0.1600989442867217</v>
      </c>
      <c r="J685">
        <v>18.03080268783809</v>
      </c>
      <c r="K685">
        <v>2.925751139304625</v>
      </c>
      <c r="L685">
        <v>943.0235555997278</v>
      </c>
      <c r="M685">
        <v>578.1008412185388</v>
      </c>
      <c r="N685">
        <v>460.1592360672709</v>
      </c>
    </row>
    <row r="686" spans="1:14">
      <c r="A686">
        <v>684</v>
      </c>
      <c r="B686">
        <v>17.95913724535228</v>
      </c>
      <c r="C686">
        <v>1734.373548023299</v>
      </c>
      <c r="D686">
        <v>0.4254535765949164</v>
      </c>
      <c r="E686">
        <v>193.0968137839327</v>
      </c>
      <c r="F686">
        <v>20.84936527931124</v>
      </c>
      <c r="G686">
        <v>40978.57407470953</v>
      </c>
      <c r="H686">
        <v>0.2467477586591973</v>
      </c>
      <c r="I686">
        <v>0.1600989303961617</v>
      </c>
      <c r="J686">
        <v>18.03080306445073</v>
      </c>
      <c r="K686">
        <v>2.925751139304625</v>
      </c>
      <c r="L686">
        <v>943.0235555997278</v>
      </c>
      <c r="M686">
        <v>578.1009613610589</v>
      </c>
      <c r="N686">
        <v>460.1591232357071</v>
      </c>
    </row>
    <row r="687" spans="1:14">
      <c r="A687">
        <v>685</v>
      </c>
      <c r="B687">
        <v>17.95911887140774</v>
      </c>
      <c r="C687">
        <v>1734.369974142377</v>
      </c>
      <c r="D687">
        <v>0.4254534101032987</v>
      </c>
      <c r="E687">
        <v>193.0964911667921</v>
      </c>
      <c r="F687">
        <v>20.84940854465889</v>
      </c>
      <c r="G687">
        <v>40978.57512465171</v>
      </c>
      <c r="H687">
        <v>0.2467477408059316</v>
      </c>
      <c r="I687">
        <v>0.1600989267748938</v>
      </c>
      <c r="J687">
        <v>18.03079534913023</v>
      </c>
      <c r="K687">
        <v>2.925751139304625</v>
      </c>
      <c r="L687">
        <v>943.0235555997278</v>
      </c>
      <c r="M687">
        <v>578.1009926822165</v>
      </c>
      <c r="N687">
        <v>460.1596484407435</v>
      </c>
    </row>
    <row r="688" spans="1:14">
      <c r="A688">
        <v>686</v>
      </c>
      <c r="B688">
        <v>17.95927084860983</v>
      </c>
      <c r="C688">
        <v>1734.382941542768</v>
      </c>
      <c r="D688">
        <v>0.4254533057714409</v>
      </c>
      <c r="E688">
        <v>193.0977149792263</v>
      </c>
      <c r="F688">
        <v>20.84925814893688</v>
      </c>
      <c r="G688">
        <v>40978.59416235924</v>
      </c>
      <c r="H688">
        <v>0.2467479893465591</v>
      </c>
      <c r="I688">
        <v>0.1600989771876576</v>
      </c>
      <c r="J688">
        <v>18.03081568727855</v>
      </c>
      <c r="K688">
        <v>2.925751139304625</v>
      </c>
      <c r="L688">
        <v>943.0235555997278</v>
      </c>
      <c r="M688">
        <v>578.1005566513956</v>
      </c>
      <c r="N688">
        <v>460.1574280075781</v>
      </c>
    </row>
    <row r="689" spans="1:14">
      <c r="A689">
        <v>687</v>
      </c>
      <c r="B689">
        <v>17.95925356189101</v>
      </c>
      <c r="C689">
        <v>1734.383209484706</v>
      </c>
      <c r="D689">
        <v>0.4254531228055941</v>
      </c>
      <c r="E689">
        <v>193.0977217913702</v>
      </c>
      <c r="F689">
        <v>20.8492527144078</v>
      </c>
      <c r="G689">
        <v>40978.58648402852</v>
      </c>
      <c r="H689">
        <v>0.2467480144340179</v>
      </c>
      <c r="I689">
        <v>0.1600989822762768</v>
      </c>
      <c r="J689">
        <v>18.03081817269684</v>
      </c>
      <c r="K689">
        <v>2.925751139304625</v>
      </c>
      <c r="L689">
        <v>943.0235555997278</v>
      </c>
      <c r="M689">
        <v>578.1005126388932</v>
      </c>
      <c r="N689">
        <v>460.1575701512784</v>
      </c>
    </row>
    <row r="690" spans="1:14">
      <c r="A690">
        <v>688</v>
      </c>
      <c r="B690">
        <v>17.95928217877604</v>
      </c>
      <c r="C690">
        <v>1734.386907201703</v>
      </c>
      <c r="D690">
        <v>0.4254536944709719</v>
      </c>
      <c r="E690">
        <v>193.0980662447386</v>
      </c>
      <c r="F690">
        <v>20.84920844905861</v>
      </c>
      <c r="G690">
        <v>40978.58712681668</v>
      </c>
      <c r="H690">
        <v>0.2467481292775286</v>
      </c>
      <c r="I690">
        <v>0.1600990055705856</v>
      </c>
      <c r="J690">
        <v>18.03082508338449</v>
      </c>
      <c r="K690">
        <v>2.925751139304625</v>
      </c>
      <c r="L690">
        <v>943.0235555997278</v>
      </c>
      <c r="M690">
        <v>578.1003111618151</v>
      </c>
      <c r="N690">
        <v>460.1571291472999</v>
      </c>
    </row>
    <row r="691" spans="1:14">
      <c r="A691">
        <v>689</v>
      </c>
      <c r="B691">
        <v>17.95926956863518</v>
      </c>
      <c r="C691">
        <v>1734.383533512917</v>
      </c>
      <c r="D691">
        <v>0.4254532572864765</v>
      </c>
      <c r="E691">
        <v>193.0977642642796</v>
      </c>
      <c r="F691">
        <v>20.84925098012562</v>
      </c>
      <c r="G691">
        <v>40978.59397969977</v>
      </c>
      <c r="H691">
        <v>0.246748016126177</v>
      </c>
      <c r="I691">
        <v>0.1600989826195063</v>
      </c>
      <c r="J691">
        <v>18.03081732613175</v>
      </c>
      <c r="K691">
        <v>2.925751139304625</v>
      </c>
      <c r="L691">
        <v>943.0235555997278</v>
      </c>
      <c r="M691">
        <v>578.1005096702322</v>
      </c>
      <c r="N691">
        <v>460.1574019137262</v>
      </c>
    </row>
    <row r="692" spans="1:14">
      <c r="A692">
        <v>690</v>
      </c>
      <c r="B692">
        <v>17.95935510460301</v>
      </c>
      <c r="C692">
        <v>1734.391965441594</v>
      </c>
      <c r="D692">
        <v>0.4254533909446139</v>
      </c>
      <c r="E692">
        <v>193.0985609535048</v>
      </c>
      <c r="F692">
        <v>20.84915161943617</v>
      </c>
      <c r="G692">
        <v>40978.60091773135</v>
      </c>
      <c r="H692">
        <v>0.2467482028601025</v>
      </c>
      <c r="I692">
        <v>0.1600990204957271</v>
      </c>
      <c r="J692">
        <v>18.03083072248252</v>
      </c>
      <c r="K692">
        <v>2.925751139304625</v>
      </c>
      <c r="L692">
        <v>943.0235555997278</v>
      </c>
      <c r="M692">
        <v>578.1001820714355</v>
      </c>
      <c r="N692">
        <v>460.1561282625246</v>
      </c>
    </row>
    <row r="693" spans="1:14">
      <c r="A693">
        <v>691</v>
      </c>
      <c r="B693">
        <v>17.95929764321646</v>
      </c>
      <c r="C693">
        <v>1734.385573732248</v>
      </c>
      <c r="D693">
        <v>0.4254534456598884</v>
      </c>
      <c r="E693">
        <v>193.0979673517406</v>
      </c>
      <c r="F693">
        <v>20.84922527106825</v>
      </c>
      <c r="G693">
        <v>40978.58987495312</v>
      </c>
      <c r="H693">
        <v>0.2467480419252886</v>
      </c>
      <c r="I693">
        <v>0.1600989878524741</v>
      </c>
      <c r="J693">
        <v>18.0308194758699</v>
      </c>
      <c r="K693">
        <v>2.925751139304625</v>
      </c>
      <c r="L693">
        <v>943.0235555997278</v>
      </c>
      <c r="M693">
        <v>578.1004644092415</v>
      </c>
      <c r="N693">
        <v>460.1570004174606</v>
      </c>
    </row>
    <row r="694" spans="1:14">
      <c r="A694">
        <v>692</v>
      </c>
      <c r="B694">
        <v>17.95929753932111</v>
      </c>
      <c r="C694">
        <v>1734.385703282197</v>
      </c>
      <c r="D694">
        <v>0.4254529430617239</v>
      </c>
      <c r="E694">
        <v>193.0979864766206</v>
      </c>
      <c r="F694">
        <v>20.84922544613422</v>
      </c>
      <c r="G694">
        <v>40978.59588424908</v>
      </c>
      <c r="H694">
        <v>0.2467481508337984</v>
      </c>
      <c r="I694">
        <v>0.1600990099429571</v>
      </c>
      <c r="J694">
        <v>18.03081884535818</v>
      </c>
      <c r="K694">
        <v>2.925751139304625</v>
      </c>
      <c r="L694">
        <v>943.0235555997278</v>
      </c>
      <c r="M694">
        <v>578.1002733443347</v>
      </c>
      <c r="N694">
        <v>460.1573432809993</v>
      </c>
    </row>
    <row r="695" spans="1:14">
      <c r="A695">
        <v>693</v>
      </c>
      <c r="B695">
        <v>17.95929057365419</v>
      </c>
      <c r="C695">
        <v>1734.384819294883</v>
      </c>
      <c r="D695">
        <v>0.4254534078739973</v>
      </c>
      <c r="E695">
        <v>193.0978930590401</v>
      </c>
      <c r="F695">
        <v>20.849235122178</v>
      </c>
      <c r="G695">
        <v>40978.59258731435</v>
      </c>
      <c r="H695">
        <v>0.2467480391840697</v>
      </c>
      <c r="I695">
        <v>0.1600989872964584</v>
      </c>
      <c r="J695">
        <v>18.03081866319556</v>
      </c>
      <c r="K695">
        <v>2.925751139304625</v>
      </c>
      <c r="L695">
        <v>943.0235555997278</v>
      </c>
      <c r="M695">
        <v>578.1004692183313</v>
      </c>
      <c r="N695">
        <v>460.1571629901647</v>
      </c>
    </row>
    <row r="696" spans="1:14">
      <c r="A696">
        <v>694</v>
      </c>
      <c r="B696">
        <v>17.95930134920505</v>
      </c>
      <c r="C696">
        <v>1734.383078211283</v>
      </c>
      <c r="D696">
        <v>0.4254532445305709</v>
      </c>
      <c r="E696">
        <v>193.097746691262</v>
      </c>
      <c r="F696">
        <v>20.84925638235579</v>
      </c>
      <c r="G696">
        <v>40978.59373337689</v>
      </c>
      <c r="H696">
        <v>0.2467480351487584</v>
      </c>
      <c r="I696">
        <v>0.1600989864779552</v>
      </c>
      <c r="J696">
        <v>18.0308135327845</v>
      </c>
      <c r="K696">
        <v>2.925751139304625</v>
      </c>
      <c r="L696">
        <v>943.0235555997278</v>
      </c>
      <c r="M696">
        <v>578.1004762977293</v>
      </c>
      <c r="N696">
        <v>460.1573654734754</v>
      </c>
    </row>
    <row r="697" spans="1:14">
      <c r="A697">
        <v>695</v>
      </c>
      <c r="B697">
        <v>17.9592604085376</v>
      </c>
      <c r="C697">
        <v>1734.379655327125</v>
      </c>
      <c r="D697">
        <v>0.4254533152432406</v>
      </c>
      <c r="E697">
        <v>193.0974396359501</v>
      </c>
      <c r="F697">
        <v>20.84929818743306</v>
      </c>
      <c r="G697">
        <v>40978.59601594912</v>
      </c>
      <c r="H697">
        <v>0.2467479099726339</v>
      </c>
      <c r="I697">
        <v>0.1600989610878355</v>
      </c>
      <c r="J697">
        <v>18.03080654837885</v>
      </c>
      <c r="K697">
        <v>2.925751139304625</v>
      </c>
      <c r="L697">
        <v>943.0235555997278</v>
      </c>
      <c r="M697">
        <v>578.1006959021014</v>
      </c>
      <c r="N697">
        <v>460.1577881634461</v>
      </c>
    </row>
    <row r="698" spans="1:14">
      <c r="A698">
        <v>696</v>
      </c>
      <c r="B698">
        <v>17.95920080305901</v>
      </c>
      <c r="C698">
        <v>1734.375173379858</v>
      </c>
      <c r="D698">
        <v>0.4254531868104129</v>
      </c>
      <c r="E698">
        <v>193.0969647207641</v>
      </c>
      <c r="F698">
        <v>20.84935425919409</v>
      </c>
      <c r="G698">
        <v>40978.60362397955</v>
      </c>
      <c r="H698">
        <v>0.24674770407003</v>
      </c>
      <c r="I698">
        <v>0.1600989193235664</v>
      </c>
      <c r="J698">
        <v>18.03080494269546</v>
      </c>
      <c r="K698">
        <v>2.925751139304625</v>
      </c>
      <c r="L698">
        <v>943.0235555997278</v>
      </c>
      <c r="M698">
        <v>578.1010571304364</v>
      </c>
      <c r="N698">
        <v>460.1581771173903</v>
      </c>
    </row>
    <row r="699" spans="1:14">
      <c r="A699">
        <v>697</v>
      </c>
      <c r="B699">
        <v>17.95924690075858</v>
      </c>
      <c r="C699">
        <v>1734.381044520907</v>
      </c>
      <c r="D699">
        <v>0.4254533971859778</v>
      </c>
      <c r="E699">
        <v>193.0975398066711</v>
      </c>
      <c r="F699">
        <v>20.84928179402417</v>
      </c>
      <c r="G699">
        <v>40978.59707854465</v>
      </c>
      <c r="H699">
        <v>0.2467479295327291</v>
      </c>
      <c r="I699">
        <v>0.16009896505531</v>
      </c>
      <c r="J699">
        <v>18.03081239677328</v>
      </c>
      <c r="K699">
        <v>2.925751139304625</v>
      </c>
      <c r="L699">
        <v>943.0235555997278</v>
      </c>
      <c r="M699">
        <v>578.1006615865807</v>
      </c>
      <c r="N699">
        <v>460.1577190833837</v>
      </c>
    </row>
    <row r="700" spans="1:14">
      <c r="A700">
        <v>698</v>
      </c>
      <c r="B700">
        <v>17.9592723846784</v>
      </c>
      <c r="C700">
        <v>1734.382948751384</v>
      </c>
      <c r="D700">
        <v>0.4254532663764129</v>
      </c>
      <c r="E700">
        <v>193.0977238749939</v>
      </c>
      <c r="F700">
        <v>20.84925800018646</v>
      </c>
      <c r="G700">
        <v>40978.59394696744</v>
      </c>
      <c r="H700">
        <v>0.2467479905495769</v>
      </c>
      <c r="I700">
        <v>0.1600989774316719</v>
      </c>
      <c r="J700">
        <v>18.03081482825942</v>
      </c>
      <c r="K700">
        <v>2.925751139304625</v>
      </c>
      <c r="L700">
        <v>943.0235555997278</v>
      </c>
      <c r="M700">
        <v>578.1005545408659</v>
      </c>
      <c r="N700">
        <v>460.157441297325</v>
      </c>
    </row>
    <row r="701" spans="1:14">
      <c r="A701">
        <v>699</v>
      </c>
      <c r="B701">
        <v>17.95929213932176</v>
      </c>
      <c r="C701">
        <v>1734.384418703027</v>
      </c>
      <c r="D701">
        <v>0.4254533657269144</v>
      </c>
      <c r="E701">
        <v>193.097864101701</v>
      </c>
      <c r="F701">
        <v>20.8492395759707</v>
      </c>
      <c r="G701">
        <v>40978.59133242408</v>
      </c>
      <c r="H701">
        <v>0.2467480155113063</v>
      </c>
      <c r="I701">
        <v>0.1600989824947888</v>
      </c>
      <c r="J701">
        <v>18.03081698254462</v>
      </c>
      <c r="K701">
        <v>2.925751139304625</v>
      </c>
      <c r="L701">
        <v>943.0235555997278</v>
      </c>
      <c r="M701">
        <v>578.1005107489392</v>
      </c>
      <c r="N701">
        <v>460.1571728827403</v>
      </c>
    </row>
    <row r="702" spans="1:14">
      <c r="A702">
        <v>700</v>
      </c>
      <c r="B702">
        <v>17.95927816589554</v>
      </c>
      <c r="C702">
        <v>1734.38351305577</v>
      </c>
      <c r="D702">
        <v>0.4254534209880084</v>
      </c>
      <c r="E702">
        <v>193.0977649717268</v>
      </c>
      <c r="F702">
        <v>20.84925188140037</v>
      </c>
      <c r="G702">
        <v>40978.59625297951</v>
      </c>
      <c r="H702">
        <v>0.2467480015794578</v>
      </c>
      <c r="I702">
        <v>0.1600989796689198</v>
      </c>
      <c r="J702">
        <v>18.03081707126922</v>
      </c>
      <c r="K702">
        <v>2.925751139304625</v>
      </c>
      <c r="L702">
        <v>943.0235555997278</v>
      </c>
      <c r="M702">
        <v>578.100535190455</v>
      </c>
      <c r="N702">
        <v>460.1573146087681</v>
      </c>
    </row>
    <row r="703" spans="1:14">
      <c r="A703">
        <v>701</v>
      </c>
      <c r="B703">
        <v>17.95923218346673</v>
      </c>
      <c r="C703">
        <v>1734.379358209555</v>
      </c>
      <c r="D703">
        <v>0.4254531778335673</v>
      </c>
      <c r="E703">
        <v>193.0973804495866</v>
      </c>
      <c r="F703">
        <v>20.84930224803585</v>
      </c>
      <c r="G703">
        <v>40978.59771181482</v>
      </c>
      <c r="H703">
        <v>0.2467479063106684</v>
      </c>
      <c r="I703">
        <v>0.1600989603450603</v>
      </c>
      <c r="J703">
        <v>18.03080958209842</v>
      </c>
      <c r="K703">
        <v>2.925751139304625</v>
      </c>
      <c r="L703">
        <v>943.0235555997278</v>
      </c>
      <c r="M703">
        <v>578.1007023265205</v>
      </c>
      <c r="N703">
        <v>460.1579897167769</v>
      </c>
    </row>
    <row r="704" spans="1:14">
      <c r="A704">
        <v>702</v>
      </c>
      <c r="B704">
        <v>17.95926005114044</v>
      </c>
      <c r="C704">
        <v>1734.381779829648</v>
      </c>
      <c r="D704">
        <v>0.4254532048450387</v>
      </c>
      <c r="E704">
        <v>193.09761130287</v>
      </c>
      <c r="F704">
        <v>20.84927338441445</v>
      </c>
      <c r="G704">
        <v>40978.59856891519</v>
      </c>
      <c r="H704">
        <v>0.2467479621385539</v>
      </c>
      <c r="I704">
        <v>0.1600989716689174</v>
      </c>
      <c r="J704">
        <v>18.0308131910846</v>
      </c>
      <c r="K704">
        <v>2.925751139304625</v>
      </c>
      <c r="L704">
        <v>943.0235555997278</v>
      </c>
      <c r="M704">
        <v>578.1006043841155</v>
      </c>
      <c r="N704">
        <v>460.1576257056548</v>
      </c>
    </row>
    <row r="705" spans="1:14">
      <c r="A705">
        <v>703</v>
      </c>
      <c r="B705">
        <v>17.95924409947017</v>
      </c>
      <c r="C705">
        <v>1734.380653728215</v>
      </c>
      <c r="D705">
        <v>0.4254532784552067</v>
      </c>
      <c r="E705">
        <v>193.0974997715039</v>
      </c>
      <c r="F705">
        <v>20.84928717503995</v>
      </c>
      <c r="G705">
        <v>40978.59944851005</v>
      </c>
      <c r="H705">
        <v>0.2467479086290885</v>
      </c>
      <c r="I705">
        <v>0.1600989608153173</v>
      </c>
      <c r="J705">
        <v>18.03081212937068</v>
      </c>
      <c r="K705">
        <v>2.925751139304625</v>
      </c>
      <c r="L705">
        <v>943.0235555997278</v>
      </c>
      <c r="M705">
        <v>578.1006982591686</v>
      </c>
      <c r="N705">
        <v>460.1577632911857</v>
      </c>
    </row>
    <row r="706" spans="1:14">
      <c r="A706">
        <v>704</v>
      </c>
      <c r="B706">
        <v>17.95926355092662</v>
      </c>
      <c r="C706">
        <v>1734.381836922879</v>
      </c>
      <c r="D706">
        <v>0.4254533045431794</v>
      </c>
      <c r="E706">
        <v>193.0976154487854</v>
      </c>
      <c r="F706">
        <v>20.849272403729</v>
      </c>
      <c r="G706">
        <v>40978.59754785392</v>
      </c>
      <c r="H706">
        <v>0.2467479454334079</v>
      </c>
      <c r="I706">
        <v>0.1600989682805265</v>
      </c>
      <c r="J706">
        <v>18.03081342188342</v>
      </c>
      <c r="K706">
        <v>2.925751139304625</v>
      </c>
      <c r="L706">
        <v>943.0235555997278</v>
      </c>
      <c r="M706">
        <v>578.1006336910106</v>
      </c>
      <c r="N706">
        <v>460.1575383072166</v>
      </c>
    </row>
    <row r="707" spans="1:14">
      <c r="A707">
        <v>705</v>
      </c>
      <c r="B707">
        <v>17.95925695122981</v>
      </c>
      <c r="C707">
        <v>1734.38059922787</v>
      </c>
      <c r="D707">
        <v>0.4254533620060508</v>
      </c>
      <c r="E707">
        <v>193.0975068318379</v>
      </c>
      <c r="F707">
        <v>20.84928834317478</v>
      </c>
      <c r="G707">
        <v>40978.60122790416</v>
      </c>
      <c r="H707">
        <v>0.2467478738158177</v>
      </c>
      <c r="I707">
        <v>0.1600989537539634</v>
      </c>
      <c r="J707">
        <v>18.03081059209709</v>
      </c>
      <c r="K707">
        <v>2.925751139304625</v>
      </c>
      <c r="L707">
        <v>943.0235555997278</v>
      </c>
      <c r="M707">
        <v>578.1007593343202</v>
      </c>
      <c r="N707">
        <v>460.15757388149</v>
      </c>
    </row>
    <row r="708" spans="1:14">
      <c r="A708">
        <v>706</v>
      </c>
      <c r="B708">
        <v>17.95927830421972</v>
      </c>
      <c r="C708">
        <v>1734.383223271495</v>
      </c>
      <c r="D708">
        <v>0.4254531745305945</v>
      </c>
      <c r="E708">
        <v>193.0977500419659</v>
      </c>
      <c r="F708">
        <v>20.84925616391155</v>
      </c>
      <c r="G708">
        <v>40978.59902443991</v>
      </c>
      <c r="H708">
        <v>0.2467480036281804</v>
      </c>
      <c r="I708">
        <v>0.1600989800844728</v>
      </c>
      <c r="J708">
        <v>18.03081514434457</v>
      </c>
      <c r="K708">
        <v>2.925751139304625</v>
      </c>
      <c r="L708">
        <v>943.0235555997278</v>
      </c>
      <c r="M708">
        <v>578.1005315962514</v>
      </c>
      <c r="N708">
        <v>460.1574077400033</v>
      </c>
    </row>
    <row r="709" spans="1:14">
      <c r="A709">
        <v>707</v>
      </c>
      <c r="B709">
        <v>17.95924387624834</v>
      </c>
      <c r="C709">
        <v>1734.378465331094</v>
      </c>
      <c r="D709">
        <v>0.4254532171974531</v>
      </c>
      <c r="E709">
        <v>193.0973096293318</v>
      </c>
      <c r="F709">
        <v>20.8493147945711</v>
      </c>
      <c r="G709">
        <v>40978.60400091011</v>
      </c>
      <c r="H709">
        <v>0.2467479076538966</v>
      </c>
      <c r="I709">
        <v>0.1600989606175142</v>
      </c>
      <c r="J709">
        <v>18.03080655578911</v>
      </c>
      <c r="K709">
        <v>2.925751139304625</v>
      </c>
      <c r="L709">
        <v>943.0235555997278</v>
      </c>
      <c r="M709">
        <v>578.1006999700102</v>
      </c>
      <c r="N709">
        <v>460.1580445139685</v>
      </c>
    </row>
    <row r="710" spans="1:14">
      <c r="A710">
        <v>708</v>
      </c>
      <c r="B710">
        <v>17.95922620683164</v>
      </c>
      <c r="C710">
        <v>1734.37922784062</v>
      </c>
      <c r="D710">
        <v>0.4254532060608464</v>
      </c>
      <c r="E710">
        <v>193.0973688146908</v>
      </c>
      <c r="F710">
        <v>20.84930218417155</v>
      </c>
      <c r="G710">
        <v>40978.5920540823</v>
      </c>
      <c r="H710">
        <v>0.2467479129236693</v>
      </c>
      <c r="I710">
        <v>0.1600989616864092</v>
      </c>
      <c r="J710">
        <v>18.03080939310406</v>
      </c>
      <c r="K710">
        <v>2.925751139304625</v>
      </c>
      <c r="L710">
        <v>943.0235555997278</v>
      </c>
      <c r="M710">
        <v>578.1006907249126</v>
      </c>
      <c r="N710">
        <v>460.1580958495833</v>
      </c>
    </row>
    <row r="711" spans="1:14">
      <c r="A711">
        <v>709</v>
      </c>
      <c r="B711">
        <v>17.95923296360432</v>
      </c>
      <c r="C711">
        <v>1734.380986999735</v>
      </c>
      <c r="D711">
        <v>0.4254531514684298</v>
      </c>
      <c r="E711">
        <v>193.0975295471121</v>
      </c>
      <c r="F711">
        <v>20.84928077745985</v>
      </c>
      <c r="G711">
        <v>40978.59115377472</v>
      </c>
      <c r="H711">
        <v>0.2467479636037549</v>
      </c>
      <c r="I711">
        <v>0.1600989719661116</v>
      </c>
      <c r="J711">
        <v>18.03081282728672</v>
      </c>
      <c r="K711">
        <v>2.925751139304625</v>
      </c>
      <c r="L711">
        <v>943.0235555997278</v>
      </c>
      <c r="M711">
        <v>578.1006018136202</v>
      </c>
      <c r="N711">
        <v>460.15794544185</v>
      </c>
    </row>
    <row r="712" spans="1:14">
      <c r="A712">
        <v>710</v>
      </c>
      <c r="B712">
        <v>17.95923226417693</v>
      </c>
      <c r="C712">
        <v>1734.381344666169</v>
      </c>
      <c r="D712">
        <v>0.4254530930058902</v>
      </c>
      <c r="E712">
        <v>193.097562592508</v>
      </c>
      <c r="F712">
        <v>20.84927664221008</v>
      </c>
      <c r="G712">
        <v>40978.59172375041</v>
      </c>
      <c r="H712">
        <v>0.2467479821247067</v>
      </c>
      <c r="I712">
        <v>0.160098975722812</v>
      </c>
      <c r="J712">
        <v>18.03081350834054</v>
      </c>
      <c r="K712">
        <v>2.925751139304625</v>
      </c>
      <c r="L712">
        <v>943.0235555997278</v>
      </c>
      <c r="M712">
        <v>578.1005693211455</v>
      </c>
      <c r="N712">
        <v>460.1579530927957</v>
      </c>
    </row>
    <row r="713" spans="1:14">
      <c r="A713">
        <v>711</v>
      </c>
      <c r="B713">
        <v>17.95924041902827</v>
      </c>
      <c r="C713">
        <v>1734.381560229509</v>
      </c>
      <c r="D713">
        <v>0.42545289215712</v>
      </c>
      <c r="E713">
        <v>193.0975889996004</v>
      </c>
      <c r="F713">
        <v>20.84927331636389</v>
      </c>
      <c r="G713">
        <v>40978.58917585725</v>
      </c>
      <c r="H713">
        <v>0.2467480309475172</v>
      </c>
      <c r="I713">
        <v>0.1600989856257956</v>
      </c>
      <c r="J713">
        <v>18.03081302992538</v>
      </c>
      <c r="K713">
        <v>2.925751139304625</v>
      </c>
      <c r="L713">
        <v>943.0235555997278</v>
      </c>
      <c r="M713">
        <v>578.1004836682299</v>
      </c>
      <c r="N713">
        <v>460.1580392594038</v>
      </c>
    </row>
    <row r="714" spans="1:14">
      <c r="A714">
        <v>712</v>
      </c>
      <c r="B714">
        <v>17.95923328008106</v>
      </c>
      <c r="C714">
        <v>1734.380123383067</v>
      </c>
      <c r="D714">
        <v>0.4254527992594506</v>
      </c>
      <c r="E714">
        <v>193.0974576266723</v>
      </c>
      <c r="F714">
        <v>20.84929122701156</v>
      </c>
      <c r="G714">
        <v>40978.59138919151</v>
      </c>
      <c r="H714">
        <v>0.2467479779527224</v>
      </c>
      <c r="I714">
        <v>0.1600989748765868</v>
      </c>
      <c r="J714">
        <v>18.03081012956429</v>
      </c>
      <c r="K714">
        <v>2.925751139304625</v>
      </c>
      <c r="L714">
        <v>943.0235555997278</v>
      </c>
      <c r="M714">
        <v>578.1005766403205</v>
      </c>
      <c r="N714">
        <v>460.1581514378061</v>
      </c>
    </row>
    <row r="715" spans="1:14">
      <c r="A715">
        <v>713</v>
      </c>
      <c r="B715">
        <v>17.95920696309908</v>
      </c>
      <c r="C715">
        <v>1734.379190403926</v>
      </c>
      <c r="D715">
        <v>0.4254528363384284</v>
      </c>
      <c r="E715">
        <v>193.0973505760804</v>
      </c>
      <c r="F715">
        <v>20.84930174923043</v>
      </c>
      <c r="G715">
        <v>40978.58898431875</v>
      </c>
      <c r="H715">
        <v>0.2467479546131345</v>
      </c>
      <c r="I715">
        <v>0.1600989701424977</v>
      </c>
      <c r="J715">
        <v>18.0308109072154</v>
      </c>
      <c r="K715">
        <v>2.925751139304625</v>
      </c>
      <c r="L715">
        <v>943.0235555997278</v>
      </c>
      <c r="M715">
        <v>578.1006175864349</v>
      </c>
      <c r="N715">
        <v>460.1583763264779</v>
      </c>
    </row>
    <row r="716" spans="1:14">
      <c r="A716">
        <v>714</v>
      </c>
      <c r="B716">
        <v>17.95922434235038</v>
      </c>
      <c r="C716">
        <v>1734.380708124499</v>
      </c>
      <c r="D716">
        <v>0.4254528594470778</v>
      </c>
      <c r="E716">
        <v>193.0974942071774</v>
      </c>
      <c r="F716">
        <v>20.8492828562924</v>
      </c>
      <c r="G716">
        <v>40978.58673605272</v>
      </c>
      <c r="H716">
        <v>0.2467479911580694</v>
      </c>
      <c r="I716">
        <v>0.1600989775550956</v>
      </c>
      <c r="J716">
        <v>18.03081324100468</v>
      </c>
      <c r="K716">
        <v>2.925751139304625</v>
      </c>
      <c r="L716">
        <v>943.0235555997278</v>
      </c>
      <c r="M716">
        <v>578.1005534733492</v>
      </c>
      <c r="N716">
        <v>460.1581302022698</v>
      </c>
    </row>
    <row r="717" spans="1:14">
      <c r="A717">
        <v>715</v>
      </c>
      <c r="B717">
        <v>17.9591956257222</v>
      </c>
      <c r="C717">
        <v>1734.379300161787</v>
      </c>
      <c r="D717">
        <v>0.4254529059275703</v>
      </c>
      <c r="E717">
        <v>193.0973627498389</v>
      </c>
      <c r="F717">
        <v>20.84929959190279</v>
      </c>
      <c r="G717">
        <v>40978.58607781948</v>
      </c>
      <c r="H717">
        <v>0.2467479559092032</v>
      </c>
      <c r="I717">
        <v>0.1600989704053861</v>
      </c>
      <c r="J717">
        <v>18.0308110770055</v>
      </c>
      <c r="K717">
        <v>2.925751139304625</v>
      </c>
      <c r="L717">
        <v>943.0235555997278</v>
      </c>
      <c r="M717">
        <v>578.1006153126591</v>
      </c>
      <c r="N717">
        <v>460.1584671678245</v>
      </c>
    </row>
    <row r="718" spans="1:14">
      <c r="A718">
        <v>716</v>
      </c>
      <c r="B718">
        <v>17.95920174594624</v>
      </c>
      <c r="C718">
        <v>1734.379056178112</v>
      </c>
      <c r="D718">
        <v>0.425452794252469</v>
      </c>
      <c r="E718">
        <v>193.0973342929924</v>
      </c>
      <c r="F718">
        <v>20.84930265289431</v>
      </c>
      <c r="G718">
        <v>40978.58652188118</v>
      </c>
      <c r="H718">
        <v>0.2467479528152339</v>
      </c>
      <c r="I718">
        <v>0.1600989697778203</v>
      </c>
      <c r="J718">
        <v>18.03081111038664</v>
      </c>
      <c r="K718">
        <v>2.925751139304625</v>
      </c>
      <c r="L718">
        <v>943.0235555997278</v>
      </c>
      <c r="M718">
        <v>578.1006207406053</v>
      </c>
      <c r="N718">
        <v>460.1584329923419</v>
      </c>
    </row>
    <row r="719" spans="1:14">
      <c r="A719">
        <v>717</v>
      </c>
      <c r="B719">
        <v>17.95918254819831</v>
      </c>
      <c r="C719">
        <v>1734.379613164535</v>
      </c>
      <c r="D719">
        <v>0.4254525952734886</v>
      </c>
      <c r="E719">
        <v>193.0973683898619</v>
      </c>
      <c r="F719">
        <v>20.84929440263543</v>
      </c>
      <c r="G719">
        <v>40978.58112927659</v>
      </c>
      <c r="H719">
        <v>0.2467479998872928</v>
      </c>
      <c r="I719">
        <v>0.1600989793256892</v>
      </c>
      <c r="J719">
        <v>18.03081406887911</v>
      </c>
      <c r="K719">
        <v>2.925751139304625</v>
      </c>
      <c r="L719">
        <v>943.0235555997278</v>
      </c>
      <c r="M719">
        <v>578.1005381591247</v>
      </c>
      <c r="N719">
        <v>460.1586005980619</v>
      </c>
    </row>
    <row r="720" spans="1:14">
      <c r="A720">
        <v>718</v>
      </c>
      <c r="B720">
        <v>17.95921628171463</v>
      </c>
      <c r="C720">
        <v>1734.381082538813</v>
      </c>
      <c r="D720">
        <v>0.4254528567282737</v>
      </c>
      <c r="E720">
        <v>193.0975140999009</v>
      </c>
      <c r="F720">
        <v>20.84927866011934</v>
      </c>
      <c r="G720">
        <v>40978.5877930662</v>
      </c>
      <c r="H720">
        <v>0.2467480013925657</v>
      </c>
      <c r="I720">
        <v>0.1600989796310115</v>
      </c>
      <c r="J720">
        <v>18.03081562935525</v>
      </c>
      <c r="K720">
        <v>2.925751139304625</v>
      </c>
      <c r="L720">
        <v>943.0235555997278</v>
      </c>
      <c r="M720">
        <v>578.1005355183299</v>
      </c>
      <c r="N720">
        <v>460.1581547215982</v>
      </c>
    </row>
    <row r="721" spans="1:14">
      <c r="A721">
        <v>719</v>
      </c>
      <c r="B721">
        <v>17.95921259450536</v>
      </c>
      <c r="C721">
        <v>1734.378996586054</v>
      </c>
      <c r="D721">
        <v>0.4254528897649139</v>
      </c>
      <c r="E721">
        <v>193.0973494263403</v>
      </c>
      <c r="F721">
        <v>20.84930362810483</v>
      </c>
      <c r="G721">
        <v>40978.58741974478</v>
      </c>
      <c r="H721">
        <v>0.2467479615555508</v>
      </c>
      <c r="I721">
        <v>0.1600989715506638</v>
      </c>
      <c r="J721">
        <v>18.03080877771128</v>
      </c>
      <c r="K721">
        <v>2.925751139304625</v>
      </c>
      <c r="L721">
        <v>943.0235555997278</v>
      </c>
      <c r="M721">
        <v>578.1006054069136</v>
      </c>
      <c r="N721">
        <v>460.1584142083261</v>
      </c>
    </row>
    <row r="722" spans="1:14">
      <c r="A722">
        <v>720</v>
      </c>
      <c r="B722">
        <v>17.95920333324711</v>
      </c>
      <c r="C722">
        <v>1734.378366147883</v>
      </c>
      <c r="D722">
        <v>0.4254528803760451</v>
      </c>
      <c r="E722">
        <v>193.0972843645941</v>
      </c>
      <c r="F722">
        <v>20.84931171229428</v>
      </c>
      <c r="G722">
        <v>40978.58917343769</v>
      </c>
      <c r="H722">
        <v>0.246747950734949</v>
      </c>
      <c r="I722">
        <v>0.1600989693558654</v>
      </c>
      <c r="J722">
        <v>18.03080838648661</v>
      </c>
      <c r="K722">
        <v>2.925751139304625</v>
      </c>
      <c r="L722">
        <v>943.0235555997278</v>
      </c>
      <c r="M722">
        <v>578.10062439018</v>
      </c>
      <c r="N722">
        <v>460.158520408774</v>
      </c>
    </row>
    <row r="723" spans="1:14">
      <c r="A723">
        <v>721</v>
      </c>
      <c r="B723">
        <v>17.95922541328421</v>
      </c>
      <c r="C723">
        <v>1734.380230314371</v>
      </c>
      <c r="D723">
        <v>0.4254530889292073</v>
      </c>
      <c r="E723">
        <v>193.0974624514849</v>
      </c>
      <c r="F723">
        <v>20.84928926727549</v>
      </c>
      <c r="G723">
        <v>40978.58905022031</v>
      </c>
      <c r="H723">
        <v>0.2467479971491158</v>
      </c>
      <c r="I723">
        <v>0.1600989787702906</v>
      </c>
      <c r="J723">
        <v>18.03081125234769</v>
      </c>
      <c r="K723">
        <v>2.925751139304625</v>
      </c>
      <c r="L723">
        <v>943.0235555997278</v>
      </c>
      <c r="M723">
        <v>578.1005429628814</v>
      </c>
      <c r="N723">
        <v>460.1582449008897</v>
      </c>
    </row>
    <row r="724" spans="1:14">
      <c r="A724">
        <v>722</v>
      </c>
      <c r="B724">
        <v>17.95920882646557</v>
      </c>
      <c r="C724">
        <v>1734.378517111024</v>
      </c>
      <c r="D724">
        <v>0.4254528344305912</v>
      </c>
      <c r="E724">
        <v>193.0973125887463</v>
      </c>
      <c r="F724">
        <v>20.84930947103007</v>
      </c>
      <c r="G724">
        <v>40978.58769399186</v>
      </c>
      <c r="H724">
        <v>0.2467479514432204</v>
      </c>
      <c r="I724">
        <v>0.1600989694995278</v>
      </c>
      <c r="J724">
        <v>18.03080712106735</v>
      </c>
      <c r="K724">
        <v>2.925751139304625</v>
      </c>
      <c r="L724">
        <v>943.0235555997278</v>
      </c>
      <c r="M724">
        <v>578.1006231476161</v>
      </c>
      <c r="N724">
        <v>460.1585032696202</v>
      </c>
    </row>
    <row r="725" spans="1:14">
      <c r="A725">
        <v>723</v>
      </c>
      <c r="B725">
        <v>17.95924730985066</v>
      </c>
      <c r="C725">
        <v>1734.382512912002</v>
      </c>
      <c r="D725">
        <v>0.4254529524707814</v>
      </c>
      <c r="E725">
        <v>193.0976842170609</v>
      </c>
      <c r="F725">
        <v>20.84925961386238</v>
      </c>
      <c r="G725">
        <v>40978.58137057463</v>
      </c>
      <c r="H725">
        <v>0.246748054070151</v>
      </c>
      <c r="I725">
        <v>0.1600989903158798</v>
      </c>
      <c r="J725">
        <v>18.03081411527865</v>
      </c>
      <c r="K725">
        <v>2.925751139304625</v>
      </c>
      <c r="L725">
        <v>943.0235555997278</v>
      </c>
      <c r="M725">
        <v>578.1004431027545</v>
      </c>
      <c r="N725">
        <v>460.1579476245248</v>
      </c>
    </row>
    <row r="726" spans="1:14">
      <c r="A726">
        <v>724</v>
      </c>
      <c r="B726">
        <v>17.9592166453293</v>
      </c>
      <c r="C726">
        <v>1734.379685352013</v>
      </c>
      <c r="D726">
        <v>0.4254529413193123</v>
      </c>
      <c r="E726">
        <v>193.0974130016887</v>
      </c>
      <c r="F726">
        <v>20.84929507849528</v>
      </c>
      <c r="G726">
        <v>40978.58648378773</v>
      </c>
      <c r="H726">
        <v>0.2467479483210745</v>
      </c>
      <c r="I726">
        <v>0.1600989688662468</v>
      </c>
      <c r="J726">
        <v>18.03081009429109</v>
      </c>
      <c r="K726">
        <v>2.925751139304625</v>
      </c>
      <c r="L726">
        <v>943.0235555997278</v>
      </c>
      <c r="M726">
        <v>578.1006286249929</v>
      </c>
      <c r="N726">
        <v>460.158257466382</v>
      </c>
    </row>
    <row r="727" spans="1:14">
      <c r="A727">
        <v>725</v>
      </c>
      <c r="B727">
        <v>17.95918983980453</v>
      </c>
      <c r="C727">
        <v>1734.375328517557</v>
      </c>
      <c r="D727">
        <v>0.4254529335752885</v>
      </c>
      <c r="E727">
        <v>193.0970200965232</v>
      </c>
      <c r="F727">
        <v>20.84934843344074</v>
      </c>
      <c r="G727">
        <v>40978.58988493552</v>
      </c>
      <c r="H727">
        <v>0.2467478738178228</v>
      </c>
      <c r="I727">
        <v>0.1600989537543701</v>
      </c>
      <c r="J727">
        <v>18.03080105740723</v>
      </c>
      <c r="K727">
        <v>2.925751139304625</v>
      </c>
      <c r="L727">
        <v>943.0235555997278</v>
      </c>
      <c r="M727">
        <v>578.1007593308026</v>
      </c>
      <c r="N727">
        <v>460.1588682431297</v>
      </c>
    </row>
    <row r="728" spans="1:14">
      <c r="A728">
        <v>726</v>
      </c>
      <c r="B728">
        <v>17.95919661186683</v>
      </c>
      <c r="C728">
        <v>1734.377787823223</v>
      </c>
      <c r="D728">
        <v>0.425452935559714</v>
      </c>
      <c r="E728">
        <v>193.0972318169973</v>
      </c>
      <c r="F728">
        <v>20.849318207633</v>
      </c>
      <c r="G728">
        <v>40978.58758883784</v>
      </c>
      <c r="H728">
        <v>0.2467479176927355</v>
      </c>
      <c r="I728">
        <v>0.1600989626537433</v>
      </c>
      <c r="J728">
        <v>18.03080734055744</v>
      </c>
      <c r="K728">
        <v>2.925751139304625</v>
      </c>
      <c r="L728">
        <v>943.0235555997278</v>
      </c>
      <c r="M728">
        <v>578.1006823582347</v>
      </c>
      <c r="N728">
        <v>460.1585821616075</v>
      </c>
    </row>
    <row r="729" spans="1:14">
      <c r="A729">
        <v>727</v>
      </c>
      <c r="B729">
        <v>17.95921590566932</v>
      </c>
      <c r="C729">
        <v>1734.379500439795</v>
      </c>
      <c r="D729">
        <v>0.4254528702221492</v>
      </c>
      <c r="E729">
        <v>193.0973982110149</v>
      </c>
      <c r="F729">
        <v>20.8492974410627</v>
      </c>
      <c r="G729">
        <v>40978.58696838593</v>
      </c>
      <c r="H729">
        <v>0.246747973262622</v>
      </c>
      <c r="I729">
        <v>0.1600989739252695</v>
      </c>
      <c r="J729">
        <v>18.03080951806685</v>
      </c>
      <c r="K729">
        <v>2.925751139304625</v>
      </c>
      <c r="L729">
        <v>943.0235555997278</v>
      </c>
      <c r="M729">
        <v>578.1005848684595</v>
      </c>
      <c r="N729">
        <v>460.1583805075221</v>
      </c>
    </row>
    <row r="730" spans="1:14">
      <c r="A730">
        <v>728</v>
      </c>
      <c r="B730">
        <v>17.9591765785219</v>
      </c>
      <c r="C730">
        <v>1734.376240690278</v>
      </c>
      <c r="D730">
        <v>0.4254528406103167</v>
      </c>
      <c r="E730">
        <v>193.0970853456957</v>
      </c>
      <c r="F730">
        <v>20.84933688363225</v>
      </c>
      <c r="G730">
        <v>40978.58785792243</v>
      </c>
      <c r="H730">
        <v>0.2467478961593034</v>
      </c>
      <c r="I730">
        <v>0.1600989582860069</v>
      </c>
      <c r="J730">
        <v>18.03080492055409</v>
      </c>
      <c r="K730">
        <v>2.925751139304625</v>
      </c>
      <c r="L730">
        <v>943.0235555997278</v>
      </c>
      <c r="M730">
        <v>578.1007201357103</v>
      </c>
      <c r="N730">
        <v>460.1588765454325</v>
      </c>
    </row>
    <row r="731" spans="1:14">
      <c r="A731">
        <v>729</v>
      </c>
      <c r="B731">
        <v>17.95915638726303</v>
      </c>
      <c r="C731">
        <v>1734.374102553283</v>
      </c>
      <c r="D731">
        <v>0.4254530040157082</v>
      </c>
      <c r="E731">
        <v>193.0968816479094</v>
      </c>
      <c r="F731">
        <v>20.84936115686387</v>
      </c>
      <c r="G731">
        <v>40978.58289817404</v>
      </c>
      <c r="H731">
        <v>0.2467478196619417</v>
      </c>
      <c r="I731">
        <v>0.1600989427696569</v>
      </c>
      <c r="J731">
        <v>18.03080175929653</v>
      </c>
      <c r="K731">
        <v>2.925751139304625</v>
      </c>
      <c r="L731">
        <v>943.0235555997278</v>
      </c>
      <c r="M731">
        <v>578.1008543399631</v>
      </c>
      <c r="N731">
        <v>460.159091798286</v>
      </c>
    </row>
    <row r="732" spans="1:14">
      <c r="A732">
        <v>730</v>
      </c>
      <c r="B732">
        <v>17.95921337060529</v>
      </c>
      <c r="C732">
        <v>1734.379642047887</v>
      </c>
      <c r="D732">
        <v>0.425452909272982</v>
      </c>
      <c r="E732">
        <v>193.0974049693649</v>
      </c>
      <c r="F732">
        <v>20.8492965477794</v>
      </c>
      <c r="G732">
        <v>40978.58977465967</v>
      </c>
      <c r="H732">
        <v>0.246747961369375</v>
      </c>
      <c r="I732">
        <v>0.1600989715129009</v>
      </c>
      <c r="J732">
        <v>18.03081048578744</v>
      </c>
      <c r="K732">
        <v>2.925751139304625</v>
      </c>
      <c r="L732">
        <v>943.0235555997278</v>
      </c>
      <c r="M732">
        <v>578.1006057335331</v>
      </c>
      <c r="N732">
        <v>460.1583226413007</v>
      </c>
    </row>
    <row r="733" spans="1:14">
      <c r="A733">
        <v>731</v>
      </c>
      <c r="B733">
        <v>17.95925446426138</v>
      </c>
      <c r="C733">
        <v>1734.381648984524</v>
      </c>
      <c r="D733">
        <v>0.4254529494953245</v>
      </c>
      <c r="E733">
        <v>193.0976036053457</v>
      </c>
      <c r="F733">
        <v>20.84927490766498</v>
      </c>
      <c r="G733">
        <v>40978.59839665922</v>
      </c>
      <c r="H733">
        <v>0.2467479910568762</v>
      </c>
      <c r="I733">
        <v>0.1600989775345701</v>
      </c>
      <c r="J733">
        <v>18.0308125214837</v>
      </c>
      <c r="K733">
        <v>2.925751139304625</v>
      </c>
      <c r="L733">
        <v>943.0235555997278</v>
      </c>
      <c r="M733">
        <v>578.100553650879</v>
      </c>
      <c r="N733">
        <v>460.1578292716835</v>
      </c>
    </row>
    <row r="734" spans="1:14">
      <c r="A734">
        <v>732</v>
      </c>
      <c r="B734">
        <v>17.95919251647669</v>
      </c>
      <c r="C734">
        <v>1734.376805663704</v>
      </c>
      <c r="D734">
        <v>0.4254528300619051</v>
      </c>
      <c r="E734">
        <v>193.0971428685832</v>
      </c>
      <c r="F734">
        <v>20.84933025975953</v>
      </c>
      <c r="G734">
        <v>40978.58843998259</v>
      </c>
      <c r="H734">
        <v>0.2467478881016409</v>
      </c>
      <c r="I734">
        <v>0.16009895665163</v>
      </c>
      <c r="J734">
        <v>18.03080520972944</v>
      </c>
      <c r="K734">
        <v>2.925751139304625</v>
      </c>
      <c r="L734">
        <v>943.0235555997278</v>
      </c>
      <c r="M734">
        <v>578.1007342717833</v>
      </c>
      <c r="N734">
        <v>460.1586713162935</v>
      </c>
    </row>
    <row r="735" spans="1:14">
      <c r="A735">
        <v>733</v>
      </c>
      <c r="B735">
        <v>17.95917297744137</v>
      </c>
      <c r="C735">
        <v>1734.374268993316</v>
      </c>
      <c r="D735">
        <v>0.4254530366396719</v>
      </c>
      <c r="E735">
        <v>193.0969110621254</v>
      </c>
      <c r="F735">
        <v>20.84936147157407</v>
      </c>
      <c r="G735">
        <v>40978.59093016129</v>
      </c>
      <c r="H735">
        <v>0.246747767493275</v>
      </c>
      <c r="I735">
        <v>0.1600989321880222</v>
      </c>
      <c r="J735">
        <v>18.030800551786</v>
      </c>
      <c r="K735">
        <v>2.925751139304625</v>
      </c>
      <c r="L735">
        <v>943.0235555997278</v>
      </c>
      <c r="M735">
        <v>578.1009458628577</v>
      </c>
      <c r="N735">
        <v>460.1588683228169</v>
      </c>
    </row>
    <row r="736" spans="1:14">
      <c r="A736">
        <v>734</v>
      </c>
      <c r="B736">
        <v>17.95917854831274</v>
      </c>
      <c r="C736">
        <v>1734.376369415097</v>
      </c>
      <c r="D736">
        <v>0.4254528441910165</v>
      </c>
      <c r="E736">
        <v>193.0970957561589</v>
      </c>
      <c r="F736">
        <v>20.84933541207226</v>
      </c>
      <c r="G736">
        <v>40978.5881210989</v>
      </c>
      <c r="H736">
        <v>0.2467478904817975</v>
      </c>
      <c r="I736">
        <v>0.1600989571344093</v>
      </c>
      <c r="J736">
        <v>18.03080529697123</v>
      </c>
      <c r="K736">
        <v>2.925751139304625</v>
      </c>
      <c r="L736">
        <v>943.0235555997278</v>
      </c>
      <c r="M736">
        <v>578.1007300961222</v>
      </c>
      <c r="N736">
        <v>460.1588318581718</v>
      </c>
    </row>
    <row r="737" spans="1:14">
      <c r="A737">
        <v>735</v>
      </c>
      <c r="B737">
        <v>17.95920191034866</v>
      </c>
      <c r="C737">
        <v>1734.380545769812</v>
      </c>
      <c r="D737">
        <v>0.4254528796484996</v>
      </c>
      <c r="E737">
        <v>193.0974764396129</v>
      </c>
      <c r="F737">
        <v>20.84928178423321</v>
      </c>
      <c r="G737">
        <v>40978.57624737792</v>
      </c>
      <c r="H737">
        <v>0.246748006826235</v>
      </c>
      <c r="I737">
        <v>0.1600989807331508</v>
      </c>
      <c r="J737">
        <v>18.03081361472861</v>
      </c>
      <c r="K737">
        <v>2.925751139304625</v>
      </c>
      <c r="L737">
        <v>943.0235555997278</v>
      </c>
      <c r="M737">
        <v>578.1005259857023</v>
      </c>
      <c r="N737">
        <v>460.1584087532639</v>
      </c>
    </row>
    <row r="738" spans="1:14">
      <c r="A738">
        <v>736</v>
      </c>
      <c r="B738">
        <v>17.95921430438776</v>
      </c>
      <c r="C738">
        <v>1734.381229741948</v>
      </c>
      <c r="D738">
        <v>0.4254528127665537</v>
      </c>
      <c r="E738">
        <v>193.0975501277599</v>
      </c>
      <c r="F738">
        <v>20.84927350668449</v>
      </c>
      <c r="G738">
        <v>40978.57605518326</v>
      </c>
      <c r="H738">
        <v>0.2467480478093238</v>
      </c>
      <c r="I738">
        <v>0.1600989890459636</v>
      </c>
      <c r="J738">
        <v>18.03081364605928</v>
      </c>
      <c r="K738">
        <v>2.925751139304625</v>
      </c>
      <c r="L738">
        <v>943.0235555997278</v>
      </c>
      <c r="M738">
        <v>578.1004540865122</v>
      </c>
      <c r="N738">
        <v>460.1583643630939</v>
      </c>
    </row>
    <row r="739" spans="1:14">
      <c r="A739">
        <v>737</v>
      </c>
      <c r="B739">
        <v>17.95920257410777</v>
      </c>
      <c r="C739">
        <v>1734.380381019694</v>
      </c>
      <c r="D739">
        <v>0.4254529135361594</v>
      </c>
      <c r="E739">
        <v>193.0974614547331</v>
      </c>
      <c r="F739">
        <v>20.84928370141221</v>
      </c>
      <c r="G739">
        <v>40978.57602776993</v>
      </c>
      <c r="H739">
        <v>0.246747997372878</v>
      </c>
      <c r="I739">
        <v>0.1600989788156774</v>
      </c>
      <c r="J739">
        <v>18.03081327476393</v>
      </c>
      <c r="K739">
        <v>2.925751139304625</v>
      </c>
      <c r="L739">
        <v>943.0235555997278</v>
      </c>
      <c r="M739">
        <v>578.1005425703214</v>
      </c>
      <c r="N739">
        <v>460.1583999512909</v>
      </c>
    </row>
    <row r="740" spans="1:14">
      <c r="A740">
        <v>738</v>
      </c>
      <c r="B740">
        <v>17.95920886288532</v>
      </c>
      <c r="C740">
        <v>1734.380833318823</v>
      </c>
      <c r="D740">
        <v>0.4254530040958122</v>
      </c>
      <c r="E740">
        <v>193.097509205896</v>
      </c>
      <c r="F740">
        <v>20.84927866192458</v>
      </c>
      <c r="G740">
        <v>40978.5774072141</v>
      </c>
      <c r="H740">
        <v>0.2467479992922346</v>
      </c>
      <c r="I740">
        <v>0.1600989792049905</v>
      </c>
      <c r="J740">
        <v>18.03081350011453</v>
      </c>
      <c r="K740">
        <v>2.925751139304625</v>
      </c>
      <c r="L740">
        <v>943.0235555997278</v>
      </c>
      <c r="M740">
        <v>578.100539203073</v>
      </c>
      <c r="N740">
        <v>460.1582964871565</v>
      </c>
    </row>
    <row r="741" spans="1:14">
      <c r="A741">
        <v>739</v>
      </c>
      <c r="B741">
        <v>17.95921315355789</v>
      </c>
      <c r="C741">
        <v>1734.381060516354</v>
      </c>
      <c r="D741">
        <v>0.425452988998576</v>
      </c>
      <c r="E741">
        <v>193.0975288106737</v>
      </c>
      <c r="F741">
        <v>20.84927600602313</v>
      </c>
      <c r="G741">
        <v>40978.57766833306</v>
      </c>
      <c r="H741">
        <v>0.24674800537701</v>
      </c>
      <c r="I741">
        <v>0.160098980439197</v>
      </c>
      <c r="J741">
        <v>18.03081402331871</v>
      </c>
      <c r="K741">
        <v>2.925751139304625</v>
      </c>
      <c r="L741">
        <v>943.0235555997278</v>
      </c>
      <c r="M741">
        <v>578.1005285281698</v>
      </c>
      <c r="N741">
        <v>460.1582441297528</v>
      </c>
    </row>
    <row r="742" spans="1:14">
      <c r="A742">
        <v>740</v>
      </c>
      <c r="B742">
        <v>17.95921204516609</v>
      </c>
      <c r="C742">
        <v>1734.381914931156</v>
      </c>
      <c r="D742">
        <v>0.4254530438165484</v>
      </c>
      <c r="E742">
        <v>193.0975993909641</v>
      </c>
      <c r="F742">
        <v>20.8492658564603</v>
      </c>
      <c r="G742">
        <v>40978.57808975668</v>
      </c>
      <c r="H742">
        <v>0.2467480226850678</v>
      </c>
      <c r="I742">
        <v>0.1600989839498801</v>
      </c>
      <c r="J742">
        <v>18.03081659206414</v>
      </c>
      <c r="K742">
        <v>2.925751139304625</v>
      </c>
      <c r="L742">
        <v>943.0235555997278</v>
      </c>
      <c r="M742">
        <v>578.1004981635609</v>
      </c>
      <c r="N742">
        <v>460.1581721933205</v>
      </c>
    </row>
    <row r="743" spans="1:14">
      <c r="A743">
        <v>741</v>
      </c>
      <c r="B743">
        <v>17.95921647001347</v>
      </c>
      <c r="C743">
        <v>1734.381338053269</v>
      </c>
      <c r="D743">
        <v>0.4254530359974792</v>
      </c>
      <c r="E743">
        <v>193.0975593483038</v>
      </c>
      <c r="F743">
        <v>20.84927265091756</v>
      </c>
      <c r="G743">
        <v>40978.57760315555</v>
      </c>
      <c r="H743">
        <v>0.2467480116870475</v>
      </c>
      <c r="I743">
        <v>0.1600989817190946</v>
      </c>
      <c r="J743">
        <v>18.03081401865418</v>
      </c>
      <c r="K743">
        <v>2.925751139304625</v>
      </c>
      <c r="L743">
        <v>943.0235555997278</v>
      </c>
      <c r="M743">
        <v>578.1005174580749</v>
      </c>
      <c r="N743">
        <v>460.1582026173822</v>
      </c>
    </row>
    <row r="744" spans="1:14">
      <c r="A744">
        <v>742</v>
      </c>
      <c r="B744">
        <v>17.95921519324218</v>
      </c>
      <c r="C744">
        <v>1734.381401482714</v>
      </c>
      <c r="D744">
        <v>0.425453124575748</v>
      </c>
      <c r="E744">
        <v>193.097560670093</v>
      </c>
      <c r="F744">
        <v>20.84927196577525</v>
      </c>
      <c r="G744">
        <v>40978.57787147498</v>
      </c>
      <c r="H744">
        <v>0.2467480150378422</v>
      </c>
      <c r="I744">
        <v>0.1600989823987537</v>
      </c>
      <c r="J744">
        <v>18.03081471372264</v>
      </c>
      <c r="K744">
        <v>2.925751139304625</v>
      </c>
      <c r="L744">
        <v>943.0235555997278</v>
      </c>
      <c r="M744">
        <v>578.1005115795679</v>
      </c>
      <c r="N744">
        <v>460.1582126258497</v>
      </c>
    </row>
    <row r="745" spans="1:14">
      <c r="A745">
        <v>743</v>
      </c>
      <c r="B745">
        <v>17.9592083712477</v>
      </c>
      <c r="C745">
        <v>1734.380695526021</v>
      </c>
      <c r="D745">
        <v>0.4254530154806546</v>
      </c>
      <c r="E745">
        <v>193.097499832162</v>
      </c>
      <c r="F745">
        <v>20.84928024386204</v>
      </c>
      <c r="G745">
        <v>40978.57714881667</v>
      </c>
      <c r="H745">
        <v>0.2467479984236206</v>
      </c>
      <c r="I745">
        <v>0.160098979028805</v>
      </c>
      <c r="J745">
        <v>18.03081291169249</v>
      </c>
      <c r="K745">
        <v>2.925751139304625</v>
      </c>
      <c r="L745">
        <v>943.0235555997278</v>
      </c>
      <c r="M745">
        <v>578.1005407269364</v>
      </c>
      <c r="N745">
        <v>460.1583270827632</v>
      </c>
    </row>
    <row r="746" spans="1:14">
      <c r="A746">
        <v>744</v>
      </c>
      <c r="B746">
        <v>17.95922979048032</v>
      </c>
      <c r="C746">
        <v>1734.382931613597</v>
      </c>
      <c r="D746">
        <v>0.425453043305041</v>
      </c>
      <c r="E746">
        <v>193.0977056758908</v>
      </c>
      <c r="F746">
        <v>20.84925256117066</v>
      </c>
      <c r="G746">
        <v>40978.57436567484</v>
      </c>
      <c r="H746">
        <v>0.2467480548294559</v>
      </c>
      <c r="I746">
        <v>0.1600989904698935</v>
      </c>
      <c r="J746">
        <v>18.03081701178007</v>
      </c>
      <c r="K746">
        <v>2.925751139304625</v>
      </c>
      <c r="L746">
        <v>943.0235555997278</v>
      </c>
      <c r="M746">
        <v>578.1004417706586</v>
      </c>
      <c r="N746">
        <v>460.1580049371597</v>
      </c>
    </row>
    <row r="747" spans="1:14">
      <c r="A747">
        <v>745</v>
      </c>
      <c r="B747">
        <v>17.95922738886201</v>
      </c>
      <c r="C747">
        <v>1734.382347780189</v>
      </c>
      <c r="D747">
        <v>0.425453050245423</v>
      </c>
      <c r="E747">
        <v>193.0976539291986</v>
      </c>
      <c r="F747">
        <v>20.84925971016737</v>
      </c>
      <c r="G747">
        <v>40978.57481888189</v>
      </c>
      <c r="H747">
        <v>0.2467480454674594</v>
      </c>
      <c r="I747">
        <v>0.1600989885709511</v>
      </c>
      <c r="J747">
        <v>18.03081569052154</v>
      </c>
      <c r="K747">
        <v>2.925751139304625</v>
      </c>
      <c r="L747">
        <v>943.0235555997278</v>
      </c>
      <c r="M747">
        <v>578.1004581949908</v>
      </c>
      <c r="N747">
        <v>460.1580790095036</v>
      </c>
    </row>
    <row r="748" spans="1:14">
      <c r="A748">
        <v>746</v>
      </c>
      <c r="B748">
        <v>17.95921441516727</v>
      </c>
      <c r="C748">
        <v>1734.380499625829</v>
      </c>
      <c r="D748">
        <v>0.4254531313543895</v>
      </c>
      <c r="E748">
        <v>193.0974851294298</v>
      </c>
      <c r="F748">
        <v>20.8492823040041</v>
      </c>
      <c r="G748">
        <v>40978.5761262011</v>
      </c>
      <c r="H748">
        <v>0.2467479676059894</v>
      </c>
      <c r="I748">
        <v>0.1600989727779055</v>
      </c>
      <c r="J748">
        <v>18.0308121717915</v>
      </c>
      <c r="K748">
        <v>2.925751139304625</v>
      </c>
      <c r="L748">
        <v>943.0235555997278</v>
      </c>
      <c r="M748">
        <v>578.1005947922467</v>
      </c>
      <c r="N748">
        <v>460.1582294160351</v>
      </c>
    </row>
    <row r="749" spans="1:14">
      <c r="A749">
        <v>747</v>
      </c>
      <c r="B749">
        <v>17.95922486670369</v>
      </c>
      <c r="C749">
        <v>1734.381363683099</v>
      </c>
      <c r="D749">
        <v>0.4254531348661344</v>
      </c>
      <c r="E749">
        <v>193.0975692220151</v>
      </c>
      <c r="F749">
        <v>20.84927178654118</v>
      </c>
      <c r="G749">
        <v>40978.57567356562</v>
      </c>
      <c r="H749">
        <v>0.2467479896318863</v>
      </c>
      <c r="I749">
        <v>0.160098977245532</v>
      </c>
      <c r="J749">
        <v>18.03081326973712</v>
      </c>
      <c r="K749">
        <v>2.925751139304625</v>
      </c>
      <c r="L749">
        <v>943.0235555997278</v>
      </c>
      <c r="M749">
        <v>578.1005561508287</v>
      </c>
      <c r="N749">
        <v>460.1581050733914</v>
      </c>
    </row>
    <row r="750" spans="1:14">
      <c r="A750">
        <v>748</v>
      </c>
      <c r="B750">
        <v>17.95923355756235</v>
      </c>
      <c r="C750">
        <v>1734.382154983266</v>
      </c>
      <c r="D750">
        <v>0.425453123083451</v>
      </c>
      <c r="E750">
        <v>193.0976430468318</v>
      </c>
      <c r="F750">
        <v>20.84926267198121</v>
      </c>
      <c r="G750">
        <v>40978.57705336979</v>
      </c>
      <c r="H750">
        <v>0.2467480133198293</v>
      </c>
      <c r="I750">
        <v>0.1600989820502802</v>
      </c>
      <c r="J750">
        <v>18.03081460844157</v>
      </c>
      <c r="K750">
        <v>2.925751139304625</v>
      </c>
      <c r="L750">
        <v>943.0235555997278</v>
      </c>
      <c r="M750">
        <v>578.1005145935846</v>
      </c>
      <c r="N750">
        <v>460.1579974342505</v>
      </c>
    </row>
    <row r="751" spans="1:14">
      <c r="A751">
        <v>749</v>
      </c>
      <c r="B751">
        <v>17.95920906065223</v>
      </c>
      <c r="C751">
        <v>1734.37984146868</v>
      </c>
      <c r="D751">
        <v>0.4254532099768614</v>
      </c>
      <c r="E751">
        <v>193.0974214325592</v>
      </c>
      <c r="F751">
        <v>20.84928987355873</v>
      </c>
      <c r="G751">
        <v>40978.5749389586</v>
      </c>
      <c r="H751">
        <v>0.2467479506442687</v>
      </c>
      <c r="I751">
        <v>0.1600989693374722</v>
      </c>
      <c r="J751">
        <v>18.03081130878134</v>
      </c>
      <c r="K751">
        <v>2.925751139304625</v>
      </c>
      <c r="L751">
        <v>943.0235555997278</v>
      </c>
      <c r="M751">
        <v>578.1006245492662</v>
      </c>
      <c r="N751">
        <v>460.1582994320617</v>
      </c>
    </row>
    <row r="752" spans="1:14">
      <c r="A752">
        <v>750</v>
      </c>
      <c r="B752">
        <v>17.95921337347928</v>
      </c>
      <c r="C752">
        <v>1734.38066732127</v>
      </c>
      <c r="D752">
        <v>0.425453145834618</v>
      </c>
      <c r="E752">
        <v>193.0975011327542</v>
      </c>
      <c r="F752">
        <v>20.84927936215364</v>
      </c>
      <c r="G752">
        <v>40978.57291428316</v>
      </c>
      <c r="H752">
        <v>0.2467479735751461</v>
      </c>
      <c r="I752">
        <v>0.1600989739886604</v>
      </c>
      <c r="J752">
        <v>18.03081245953782</v>
      </c>
      <c r="K752">
        <v>2.925751139304625</v>
      </c>
      <c r="L752">
        <v>943.0235555997278</v>
      </c>
      <c r="M752">
        <v>578.1005843201796</v>
      </c>
      <c r="N752">
        <v>460.1582396241424</v>
      </c>
    </row>
    <row r="753" spans="1:14">
      <c r="A753">
        <v>751</v>
      </c>
      <c r="B753">
        <v>17.95924726346245</v>
      </c>
      <c r="C753">
        <v>1734.383236768838</v>
      </c>
      <c r="D753">
        <v>0.425453217575173</v>
      </c>
      <c r="E753">
        <v>193.097745752758</v>
      </c>
      <c r="F753">
        <v>20.84924955295485</v>
      </c>
      <c r="G753">
        <v>40978.57665539409</v>
      </c>
      <c r="H753">
        <v>0.2467480056411654</v>
      </c>
      <c r="I753">
        <v>0.160098980492777</v>
      </c>
      <c r="J753">
        <v>18.03081627179212</v>
      </c>
      <c r="K753">
        <v>2.925751139304625</v>
      </c>
      <c r="L753">
        <v>943.0235555997278</v>
      </c>
      <c r="M753">
        <v>578.100528064746</v>
      </c>
      <c r="N753">
        <v>460.157723548242</v>
      </c>
    </row>
    <row r="754" spans="1:14">
      <c r="A754">
        <v>752</v>
      </c>
      <c r="B754">
        <v>17.95925547952584</v>
      </c>
      <c r="C754">
        <v>1734.383803012513</v>
      </c>
      <c r="D754">
        <v>0.4254532057904992</v>
      </c>
      <c r="E754">
        <v>193.0978031016636</v>
      </c>
      <c r="F754">
        <v>20.84924273901127</v>
      </c>
      <c r="G754">
        <v>40978.5766309187</v>
      </c>
      <c r="H754">
        <v>0.2467480210503473</v>
      </c>
      <c r="I754">
        <v>0.1600989836183013</v>
      </c>
      <c r="J754">
        <v>18.03081672360529</v>
      </c>
      <c r="K754">
        <v>2.925751139304625</v>
      </c>
      <c r="L754">
        <v>943.0235555997278</v>
      </c>
      <c r="M754">
        <v>578.1005010314543</v>
      </c>
      <c r="N754">
        <v>460.1576349042553</v>
      </c>
    </row>
    <row r="755" spans="1:14">
      <c r="A755">
        <v>753</v>
      </c>
      <c r="B755">
        <v>17.9592457145574</v>
      </c>
      <c r="C755">
        <v>1734.382737007184</v>
      </c>
      <c r="D755">
        <v>0.4254531796628768</v>
      </c>
      <c r="E755">
        <v>193.0977091280141</v>
      </c>
      <c r="F755">
        <v>20.84925560690472</v>
      </c>
      <c r="G755">
        <v>40978.57681581549</v>
      </c>
      <c r="H755">
        <v>0.246747995182499</v>
      </c>
      <c r="I755">
        <v>0.1600989783713915</v>
      </c>
      <c r="J755">
        <v>18.03081431975995</v>
      </c>
      <c r="K755">
        <v>2.925751139304625</v>
      </c>
      <c r="L755">
        <v>943.0235555997278</v>
      </c>
      <c r="M755">
        <v>578.1005464130399</v>
      </c>
      <c r="N755">
        <v>460.1577912579266</v>
      </c>
    </row>
    <row r="756" spans="1:14">
      <c r="A756">
        <v>754</v>
      </c>
      <c r="B756">
        <v>17.95923344685266</v>
      </c>
      <c r="C756">
        <v>1734.38157325584</v>
      </c>
      <c r="D756">
        <v>0.4254531589652385</v>
      </c>
      <c r="E756">
        <v>193.0975992506207</v>
      </c>
      <c r="F756">
        <v>20.84926941307117</v>
      </c>
      <c r="G756">
        <v>40978.57617943835</v>
      </c>
      <c r="H756">
        <v>0.2467479698388227</v>
      </c>
      <c r="I756">
        <v>0.1600989732308026</v>
      </c>
      <c r="J756">
        <v>18.03081246666879</v>
      </c>
      <c r="K756">
        <v>2.925751139304625</v>
      </c>
      <c r="L756">
        <v>943.0235555997278</v>
      </c>
      <c r="M756">
        <v>578.1005908750458</v>
      </c>
      <c r="N756">
        <v>460.1579712129382</v>
      </c>
    </row>
    <row r="757" spans="1:14">
      <c r="A757">
        <v>755</v>
      </c>
      <c r="B757">
        <v>17.95924557863192</v>
      </c>
      <c r="C757">
        <v>1734.382939007203</v>
      </c>
      <c r="D757">
        <v>0.4254531406786247</v>
      </c>
      <c r="E757">
        <v>193.0977276073474</v>
      </c>
      <c r="F757">
        <v>20.84925371989615</v>
      </c>
      <c r="G757">
        <v>40978.57869332459</v>
      </c>
      <c r="H757">
        <v>0.2467479939455479</v>
      </c>
      <c r="I757">
        <v>0.1600989781204943</v>
      </c>
      <c r="J757">
        <v>18.0308147077786</v>
      </c>
      <c r="K757">
        <v>2.925751139304625</v>
      </c>
      <c r="L757">
        <v>943.0235555997278</v>
      </c>
      <c r="M757">
        <v>578.1005485831002</v>
      </c>
      <c r="N757">
        <v>460.1577633444359</v>
      </c>
    </row>
    <row r="758" spans="1:14">
      <c r="A758">
        <v>756</v>
      </c>
      <c r="B758">
        <v>17.95924686151769</v>
      </c>
      <c r="C758">
        <v>1734.383618747885</v>
      </c>
      <c r="D758">
        <v>0.4254531255828602</v>
      </c>
      <c r="E758">
        <v>193.0977878793129</v>
      </c>
      <c r="F758">
        <v>20.8492447331588</v>
      </c>
      <c r="G758">
        <v>40978.57586459641</v>
      </c>
      <c r="H758">
        <v>0.2467480159365245</v>
      </c>
      <c r="I758">
        <v>0.1600989825810381</v>
      </c>
      <c r="J758">
        <v>18.03081625523319</v>
      </c>
      <c r="K758">
        <v>2.925751139304625</v>
      </c>
      <c r="L758">
        <v>943.0235555997278</v>
      </c>
      <c r="M758">
        <v>578.1005100029524</v>
      </c>
      <c r="N758">
        <v>460.1577208938554</v>
      </c>
    </row>
    <row r="759" spans="1:14">
      <c r="A759">
        <v>757</v>
      </c>
      <c r="B759">
        <v>17.95924205565867</v>
      </c>
      <c r="C759">
        <v>1734.381876772168</v>
      </c>
      <c r="D759">
        <v>0.425453052061911</v>
      </c>
      <c r="E759">
        <v>193.0976324436168</v>
      </c>
      <c r="F759">
        <v>20.84926687792243</v>
      </c>
      <c r="G759">
        <v>40978.5800417937</v>
      </c>
      <c r="H759">
        <v>0.2467479575316372</v>
      </c>
      <c r="I759">
        <v>0.1600989707344727</v>
      </c>
      <c r="J759">
        <v>18.03081230658875</v>
      </c>
      <c r="K759">
        <v>2.925751139304625</v>
      </c>
      <c r="L759">
        <v>943.0235555997278</v>
      </c>
      <c r="M759">
        <v>578.1006124663209</v>
      </c>
      <c r="N759">
        <v>460.1578427003549</v>
      </c>
    </row>
    <row r="760" spans="1:14">
      <c r="A760">
        <v>758</v>
      </c>
      <c r="B760">
        <v>17.9592433452783</v>
      </c>
      <c r="C760">
        <v>1734.382139402802</v>
      </c>
      <c r="D760">
        <v>0.4254530094787855</v>
      </c>
      <c r="E760">
        <v>193.0976581098408</v>
      </c>
      <c r="F760">
        <v>20.84926377240388</v>
      </c>
      <c r="G760">
        <v>40978.58022079427</v>
      </c>
      <c r="H760">
        <v>0.2467479728705368</v>
      </c>
      <c r="I760">
        <v>0.1600989738457408</v>
      </c>
      <c r="J760">
        <v>18.03081263466858</v>
      </c>
      <c r="K760">
        <v>2.925751139304625</v>
      </c>
      <c r="L760">
        <v>943.0235555997278</v>
      </c>
      <c r="M760">
        <v>578.1005855563201</v>
      </c>
      <c r="N760">
        <v>460.1578441900016</v>
      </c>
    </row>
    <row r="761" spans="1:14">
      <c r="A761">
        <v>759</v>
      </c>
      <c r="B761">
        <v>17.9592552364317</v>
      </c>
      <c r="C761">
        <v>1734.381935397976</v>
      </c>
      <c r="D761">
        <v>0.4254530677785307</v>
      </c>
      <c r="E761">
        <v>193.0976520390716</v>
      </c>
      <c r="F761">
        <v>20.84926670839251</v>
      </c>
      <c r="G761">
        <v>40978.5818983447</v>
      </c>
      <c r="H761">
        <v>0.2467479598338652</v>
      </c>
      <c r="I761">
        <v>0.1600989712014455</v>
      </c>
      <c r="J761">
        <v>18.03081079304203</v>
      </c>
      <c r="K761">
        <v>2.925751139304625</v>
      </c>
      <c r="L761">
        <v>943.0235555997278</v>
      </c>
      <c r="M761">
        <v>578.1006084273765</v>
      </c>
      <c r="N761">
        <v>460.1577766381699</v>
      </c>
    </row>
    <row r="762" spans="1:14">
      <c r="A762">
        <v>760</v>
      </c>
      <c r="B762">
        <v>17.95923854755528</v>
      </c>
      <c r="C762">
        <v>1734.381366172959</v>
      </c>
      <c r="D762">
        <v>0.4254529980955389</v>
      </c>
      <c r="E762">
        <v>193.0975870920447</v>
      </c>
      <c r="F762">
        <v>20.84927283359426</v>
      </c>
      <c r="G762">
        <v>40978.57940936785</v>
      </c>
      <c r="H762">
        <v>0.2467479507812133</v>
      </c>
      <c r="I762">
        <v>0.1600989693652494</v>
      </c>
      <c r="J762">
        <v>18.03081114427539</v>
      </c>
      <c r="K762">
        <v>2.925751139304625</v>
      </c>
      <c r="L762">
        <v>943.0235555997278</v>
      </c>
      <c r="M762">
        <v>578.100624309016</v>
      </c>
      <c r="N762">
        <v>460.157926898998</v>
      </c>
    </row>
    <row r="763" spans="1:14">
      <c r="A763">
        <v>761</v>
      </c>
      <c r="B763">
        <v>17.95923927056427</v>
      </c>
      <c r="C763">
        <v>1734.382128367224</v>
      </c>
      <c r="D763">
        <v>0.4254530044303792</v>
      </c>
      <c r="E763">
        <v>193.0976463799605</v>
      </c>
      <c r="F763">
        <v>20.84926400594479</v>
      </c>
      <c r="G763">
        <v>40978.58057072525</v>
      </c>
      <c r="H763">
        <v>0.246747964775182</v>
      </c>
      <c r="I763">
        <v>0.1600989722037182</v>
      </c>
      <c r="J763">
        <v>18.03081378616377</v>
      </c>
      <c r="K763">
        <v>2.925751139304625</v>
      </c>
      <c r="L763">
        <v>943.0235555997278</v>
      </c>
      <c r="M763">
        <v>578.1005997585117</v>
      </c>
      <c r="N763">
        <v>460.157841433711</v>
      </c>
    </row>
    <row r="764" spans="1:14">
      <c r="A764">
        <v>762</v>
      </c>
      <c r="B764">
        <v>17.95923624477686</v>
      </c>
      <c r="C764">
        <v>1734.381849298764</v>
      </c>
      <c r="D764">
        <v>0.425452942381765</v>
      </c>
      <c r="E764">
        <v>193.097620868185</v>
      </c>
      <c r="F764">
        <v>20.84926729891317</v>
      </c>
      <c r="G764">
        <v>40978.58035651045</v>
      </c>
      <c r="H764">
        <v>0.2467479570773033</v>
      </c>
      <c r="I764">
        <v>0.1600989706423178</v>
      </c>
      <c r="J764">
        <v>18.03081321232466</v>
      </c>
      <c r="K764">
        <v>2.925751139304625</v>
      </c>
      <c r="L764">
        <v>943.0235555997278</v>
      </c>
      <c r="M764">
        <v>578.1006132633876</v>
      </c>
      <c r="N764">
        <v>460.1578816694222</v>
      </c>
    </row>
    <row r="765" spans="1:14">
      <c r="A765">
        <v>763</v>
      </c>
      <c r="B765">
        <v>17.95924939945007</v>
      </c>
      <c r="C765">
        <v>1734.382385278183</v>
      </c>
      <c r="D765">
        <v>0.4254530260845684</v>
      </c>
      <c r="E765">
        <v>193.097669345273</v>
      </c>
      <c r="F765">
        <v>20.84926147435191</v>
      </c>
      <c r="G765">
        <v>40978.58250203389</v>
      </c>
      <c r="H765">
        <v>0.2467479613740783</v>
      </c>
      <c r="I765">
        <v>0.1600989715138548</v>
      </c>
      <c r="J765">
        <v>18.03081426554965</v>
      </c>
      <c r="K765">
        <v>2.925751139304625</v>
      </c>
      <c r="L765">
        <v>943.0235555997278</v>
      </c>
      <c r="M765">
        <v>578.1006057252828</v>
      </c>
      <c r="N765">
        <v>460.1577132034187</v>
      </c>
    </row>
    <row r="766" spans="1:14">
      <c r="A766">
        <v>764</v>
      </c>
      <c r="B766">
        <v>17.95923226366208</v>
      </c>
      <c r="C766">
        <v>1734.381615886933</v>
      </c>
      <c r="D766">
        <v>0.425452981128127</v>
      </c>
      <c r="E766">
        <v>193.0975974197544</v>
      </c>
      <c r="F766">
        <v>20.84927008247679</v>
      </c>
      <c r="G766">
        <v>40978.58027910227</v>
      </c>
      <c r="H766">
        <v>0.2467479533277575</v>
      </c>
      <c r="I766">
        <v>0.1600989698817781</v>
      </c>
      <c r="J766">
        <v>18.03081305755677</v>
      </c>
      <c r="K766">
        <v>2.925751139304625</v>
      </c>
      <c r="L766">
        <v>943.0235555997278</v>
      </c>
      <c r="M766">
        <v>578.100619841452</v>
      </c>
      <c r="N766">
        <v>460.1579389912613</v>
      </c>
    </row>
    <row r="767" spans="1:14">
      <c r="A767">
        <v>765</v>
      </c>
      <c r="B767">
        <v>17.95924567920628</v>
      </c>
      <c r="C767">
        <v>1734.382068000884</v>
      </c>
      <c r="D767">
        <v>0.425453086895636</v>
      </c>
      <c r="E767">
        <v>193.0976523289146</v>
      </c>
      <c r="F767">
        <v>20.84926500968983</v>
      </c>
      <c r="G767">
        <v>40978.58153529254</v>
      </c>
      <c r="H767">
        <v>0.2467479571831434</v>
      </c>
      <c r="I767">
        <v>0.1600989706637859</v>
      </c>
      <c r="J767">
        <v>18.03081245688781</v>
      </c>
      <c r="K767">
        <v>2.925751139304625</v>
      </c>
      <c r="L767">
        <v>943.0235555997278</v>
      </c>
      <c r="M767">
        <v>578.1006130777047</v>
      </c>
      <c r="N767">
        <v>460.157802008564</v>
      </c>
    </row>
    <row r="768" spans="1:14">
      <c r="A768">
        <v>766</v>
      </c>
      <c r="B768">
        <v>17.95923494330594</v>
      </c>
      <c r="C768">
        <v>1734.38091589113</v>
      </c>
      <c r="D768">
        <v>0.4254530693054445</v>
      </c>
      <c r="E768">
        <v>193.0975450973851</v>
      </c>
      <c r="F768">
        <v>20.84927931581962</v>
      </c>
      <c r="G768">
        <v>40978.58311856638</v>
      </c>
      <c r="H768">
        <v>0.246747928033205</v>
      </c>
      <c r="I768">
        <v>0.1600989647511538</v>
      </c>
      <c r="J768">
        <v>18.03081045279792</v>
      </c>
      <c r="K768">
        <v>2.925751139304625</v>
      </c>
      <c r="L768">
        <v>943.0235555997278</v>
      </c>
      <c r="M768">
        <v>578.1006642172923</v>
      </c>
      <c r="N768">
        <v>460.157960533269</v>
      </c>
    </row>
    <row r="769" spans="1:14">
      <c r="A769">
        <v>767</v>
      </c>
      <c r="B769">
        <v>17.95923171148849</v>
      </c>
      <c r="C769">
        <v>1734.380768981971</v>
      </c>
      <c r="D769">
        <v>0.4254530908496045</v>
      </c>
      <c r="E769">
        <v>193.0975301702001</v>
      </c>
      <c r="F769">
        <v>20.84928171820806</v>
      </c>
      <c r="G769">
        <v>40978.58532597882</v>
      </c>
      <c r="H769">
        <v>0.2467478980819066</v>
      </c>
      <c r="I769">
        <v>0.1600989586759784</v>
      </c>
      <c r="J769">
        <v>18.03081038471534</v>
      </c>
      <c r="K769">
        <v>2.925751139304625</v>
      </c>
      <c r="L769">
        <v>943.0235555997278</v>
      </c>
      <c r="M769">
        <v>578.1007167627652</v>
      </c>
      <c r="N769">
        <v>460.1579260326494</v>
      </c>
    </row>
    <row r="770" spans="1:14">
      <c r="A770">
        <v>768</v>
      </c>
      <c r="B770">
        <v>17.95924018047765</v>
      </c>
      <c r="C770">
        <v>1734.381723576074</v>
      </c>
      <c r="D770">
        <v>0.4254530656559889</v>
      </c>
      <c r="E770">
        <v>193.0976194430756</v>
      </c>
      <c r="F770">
        <v>20.84927006664019</v>
      </c>
      <c r="G770">
        <v>40978.58471464882</v>
      </c>
      <c r="H770">
        <v>0.2467479325035934</v>
      </c>
      <c r="I770">
        <v>0.1600989656579057</v>
      </c>
      <c r="J770">
        <v>18.03081198164114</v>
      </c>
      <c r="K770">
        <v>2.925751139304625</v>
      </c>
      <c r="L770">
        <v>943.0235555997278</v>
      </c>
      <c r="M770">
        <v>578.1006563746047</v>
      </c>
      <c r="N770">
        <v>460.1578265703011</v>
      </c>
    </row>
    <row r="771" spans="1:14">
      <c r="A771">
        <v>769</v>
      </c>
      <c r="B771">
        <v>17.95923262031788</v>
      </c>
      <c r="C771">
        <v>1734.380946240035</v>
      </c>
      <c r="D771">
        <v>0.4254530620748279</v>
      </c>
      <c r="E771">
        <v>193.0975456627418</v>
      </c>
      <c r="F771">
        <v>20.84928023015262</v>
      </c>
      <c r="G771">
        <v>40978.58755567542</v>
      </c>
      <c r="H771">
        <v>0.2467479133796915</v>
      </c>
      <c r="I771">
        <v>0.1600989617789065</v>
      </c>
      <c r="J771">
        <v>18.03081076636948</v>
      </c>
      <c r="K771">
        <v>2.925751139304625</v>
      </c>
      <c r="L771">
        <v>943.0235555997278</v>
      </c>
      <c r="M771">
        <v>578.1006899248831</v>
      </c>
      <c r="N771">
        <v>460.1579228117877</v>
      </c>
    </row>
    <row r="772" spans="1:14">
      <c r="A772">
        <v>770</v>
      </c>
      <c r="B772">
        <v>17.95923368003704</v>
      </c>
      <c r="C772">
        <v>1734.380707018364</v>
      </c>
      <c r="D772">
        <v>0.4254531132451031</v>
      </c>
      <c r="E772">
        <v>193.0975238288217</v>
      </c>
      <c r="F772">
        <v>20.8492829251358</v>
      </c>
      <c r="G772">
        <v>40978.58692872975</v>
      </c>
      <c r="H772">
        <v>0.2467478961392171</v>
      </c>
      <c r="I772">
        <v>0.1600989582819327</v>
      </c>
      <c r="J772">
        <v>18.03081031842295</v>
      </c>
      <c r="K772">
        <v>2.925751139304625</v>
      </c>
      <c r="L772">
        <v>943.0235555997278</v>
      </c>
      <c r="M772">
        <v>578.1007201709491</v>
      </c>
      <c r="N772">
        <v>460.1579056684944</v>
      </c>
    </row>
    <row r="773" spans="1:14">
      <c r="A773">
        <v>771</v>
      </c>
      <c r="B773">
        <v>17.95920538256894</v>
      </c>
      <c r="C773">
        <v>1734.378000947641</v>
      </c>
      <c r="D773">
        <v>0.4254532153222102</v>
      </c>
      <c r="E773">
        <v>193.0972690579393</v>
      </c>
      <c r="F773">
        <v>20.84931529927231</v>
      </c>
      <c r="G773">
        <v>40978.58638744187</v>
      </c>
      <c r="H773">
        <v>0.2467478118301928</v>
      </c>
      <c r="I773">
        <v>0.1600989411811036</v>
      </c>
      <c r="J773">
        <v>18.03080600363341</v>
      </c>
      <c r="K773">
        <v>2.925751139304625</v>
      </c>
      <c r="L773">
        <v>943.0235555997278</v>
      </c>
      <c r="M773">
        <v>578.1008680797089</v>
      </c>
      <c r="N773">
        <v>460.1582466533988</v>
      </c>
    </row>
    <row r="774" spans="1:14">
      <c r="A774">
        <v>772</v>
      </c>
      <c r="B774">
        <v>17.95921786761668</v>
      </c>
      <c r="C774">
        <v>1734.379053965744</v>
      </c>
      <c r="D774">
        <v>0.4254532553858565</v>
      </c>
      <c r="E774">
        <v>193.0973681970841</v>
      </c>
      <c r="F774">
        <v>20.84930283816461</v>
      </c>
      <c r="G774">
        <v>40978.58707228638</v>
      </c>
      <c r="H774">
        <v>0.2467478231611435</v>
      </c>
      <c r="I774">
        <v>0.1600989434794179</v>
      </c>
      <c r="J774">
        <v>18.03080770104971</v>
      </c>
      <c r="K774">
        <v>2.925751139304625</v>
      </c>
      <c r="L774">
        <v>943.0235555997278</v>
      </c>
      <c r="M774">
        <v>578.1008482010849</v>
      </c>
      <c r="N774">
        <v>460.1580395396921</v>
      </c>
    </row>
    <row r="775" spans="1:14">
      <c r="A775">
        <v>773</v>
      </c>
      <c r="B775">
        <v>17.95921224449398</v>
      </c>
      <c r="C775">
        <v>1734.378120492298</v>
      </c>
      <c r="D775">
        <v>0.4254532133068726</v>
      </c>
      <c r="E775">
        <v>193.0972847068626</v>
      </c>
      <c r="F775">
        <v>20.84931554965262</v>
      </c>
      <c r="G775">
        <v>40978.59224079864</v>
      </c>
      <c r="H775">
        <v>0.246747813583074</v>
      </c>
      <c r="I775">
        <v>0.1600989415366494</v>
      </c>
      <c r="J775">
        <v>18.03080568981493</v>
      </c>
      <c r="K775">
        <v>2.925751139304625</v>
      </c>
      <c r="L775">
        <v>943.0235555997278</v>
      </c>
      <c r="M775">
        <v>578.1008650045143</v>
      </c>
      <c r="N775">
        <v>460.1581927922679</v>
      </c>
    </row>
    <row r="776" spans="1:14">
      <c r="A776">
        <v>774</v>
      </c>
      <c r="B776">
        <v>17.95921379792215</v>
      </c>
      <c r="C776">
        <v>1734.37864151519</v>
      </c>
      <c r="D776">
        <v>0.42545320266763</v>
      </c>
      <c r="E776">
        <v>193.0973329570198</v>
      </c>
      <c r="F776">
        <v>20.84930750826898</v>
      </c>
      <c r="G776">
        <v>40978.58607313193</v>
      </c>
      <c r="H776">
        <v>0.2467478296111633</v>
      </c>
      <c r="I776">
        <v>0.1600989447877081</v>
      </c>
      <c r="J776">
        <v>18.03080662842417</v>
      </c>
      <c r="K776">
        <v>2.925751139304625</v>
      </c>
      <c r="L776">
        <v>943.0235555997278</v>
      </c>
      <c r="M776">
        <v>578.1008368853983</v>
      </c>
      <c r="N776">
        <v>460.1581526985144</v>
      </c>
    </row>
    <row r="777" spans="1:14">
      <c r="A777">
        <v>775</v>
      </c>
      <c r="B777">
        <v>17.95919755445401</v>
      </c>
      <c r="C777">
        <v>1734.378185481246</v>
      </c>
      <c r="D777">
        <v>0.4254532196935681</v>
      </c>
      <c r="E777">
        <v>193.0972798383966</v>
      </c>
      <c r="F777">
        <v>20.84931188176039</v>
      </c>
      <c r="G777">
        <v>40978.58222772423</v>
      </c>
      <c r="H777">
        <v>0.2467478193144416</v>
      </c>
      <c r="I777">
        <v>0.1600989426991718</v>
      </c>
      <c r="J777">
        <v>18.03080711959284</v>
      </c>
      <c r="K777">
        <v>2.925751139304625</v>
      </c>
      <c r="L777">
        <v>943.0235555997278</v>
      </c>
      <c r="M777">
        <v>578.1008549496036</v>
      </c>
      <c r="N777">
        <v>460.1583001005463</v>
      </c>
    </row>
    <row r="778" spans="1:14">
      <c r="A778">
        <v>776</v>
      </c>
      <c r="B778">
        <v>17.95919289509312</v>
      </c>
      <c r="C778">
        <v>1734.377494959238</v>
      </c>
      <c r="D778">
        <v>0.425453199802437</v>
      </c>
      <c r="E778">
        <v>193.0972185467522</v>
      </c>
      <c r="F778">
        <v>20.84932016577944</v>
      </c>
      <c r="G778">
        <v>40978.58216913925</v>
      </c>
      <c r="H778">
        <v>0.2467478017610512</v>
      </c>
      <c r="I778">
        <v>0.1600989391387286</v>
      </c>
      <c r="J778">
        <v>18.03080557286847</v>
      </c>
      <c r="K778">
        <v>2.925751139304625</v>
      </c>
      <c r="L778">
        <v>943.0235555997278</v>
      </c>
      <c r="M778">
        <v>578.1008857446592</v>
      </c>
      <c r="N778">
        <v>460.1583858140443</v>
      </c>
    </row>
    <row r="779" spans="1:14">
      <c r="A779">
        <v>777</v>
      </c>
      <c r="B779">
        <v>17.9591982664703</v>
      </c>
      <c r="C779">
        <v>1734.377794391189</v>
      </c>
      <c r="D779">
        <v>0.4254532231885333</v>
      </c>
      <c r="E779">
        <v>193.0972420140056</v>
      </c>
      <c r="F779">
        <v>20.8493165766472</v>
      </c>
      <c r="G779">
        <v>40978.58220522196</v>
      </c>
      <c r="H779">
        <v>0.2467478043816911</v>
      </c>
      <c r="I779">
        <v>0.1600989396702862</v>
      </c>
      <c r="J779">
        <v>18.03080650957289</v>
      </c>
      <c r="K779">
        <v>2.925751139304625</v>
      </c>
      <c r="L779">
        <v>943.0235555997278</v>
      </c>
      <c r="M779">
        <v>578.1008811471</v>
      </c>
      <c r="N779">
        <v>460.1583053586867</v>
      </c>
    </row>
    <row r="780" spans="1:14">
      <c r="A780">
        <v>778</v>
      </c>
      <c r="B780">
        <v>17.95918520885512</v>
      </c>
      <c r="C780">
        <v>1734.376987895904</v>
      </c>
      <c r="D780">
        <v>0.4254531926053506</v>
      </c>
      <c r="E780">
        <v>193.0971670003048</v>
      </c>
      <c r="F780">
        <v>20.84932614432358</v>
      </c>
      <c r="G780">
        <v>40978.58176338642</v>
      </c>
      <c r="H780">
        <v>0.2467477922588133</v>
      </c>
      <c r="I780">
        <v>0.1600989372113415</v>
      </c>
      <c r="J780">
        <v>18.03080517945579</v>
      </c>
      <c r="K780">
        <v>2.925751139304625</v>
      </c>
      <c r="L780">
        <v>943.0235555997278</v>
      </c>
      <c r="M780">
        <v>578.1009024150541</v>
      </c>
      <c r="N780">
        <v>460.1584810826316</v>
      </c>
    </row>
    <row r="781" spans="1:14">
      <c r="A781">
        <v>779</v>
      </c>
      <c r="B781">
        <v>17.9591916892531</v>
      </c>
      <c r="C781">
        <v>1734.378077203444</v>
      </c>
      <c r="D781">
        <v>0.4254533444844357</v>
      </c>
      <c r="E781">
        <v>193.0972653127381</v>
      </c>
      <c r="F781">
        <v>20.84931269100418</v>
      </c>
      <c r="G781">
        <v>40978.58051975831</v>
      </c>
      <c r="H781">
        <v>0.2467478243881136</v>
      </c>
      <c r="I781">
        <v>0.1600989437282904</v>
      </c>
      <c r="J781">
        <v>18.03080756497018</v>
      </c>
      <c r="K781">
        <v>2.925751139304625</v>
      </c>
      <c r="L781">
        <v>943.0235555997278</v>
      </c>
      <c r="M781">
        <v>578.1008460485336</v>
      </c>
      <c r="N781">
        <v>460.1583645347516</v>
      </c>
    </row>
    <row r="782" spans="1:14">
      <c r="A782">
        <v>780</v>
      </c>
      <c r="B782">
        <v>17.95919111858895</v>
      </c>
      <c r="C782">
        <v>1734.378146062828</v>
      </c>
      <c r="D782">
        <v>0.4254532143129249</v>
      </c>
      <c r="E782">
        <v>193.0972690390031</v>
      </c>
      <c r="F782">
        <v>20.84931209729115</v>
      </c>
      <c r="G782">
        <v>40978.58133165415</v>
      </c>
      <c r="H782">
        <v>0.2467478172337708</v>
      </c>
      <c r="I782">
        <v>0.1600989422771388</v>
      </c>
      <c r="J782">
        <v>18.03080786336967</v>
      </c>
      <c r="K782">
        <v>2.925751139304625</v>
      </c>
      <c r="L782">
        <v>943.0235555997278</v>
      </c>
      <c r="M782">
        <v>578.1008585998611</v>
      </c>
      <c r="N782">
        <v>460.1583303934192</v>
      </c>
    </row>
    <row r="783" spans="1:14">
      <c r="A783">
        <v>781</v>
      </c>
      <c r="B783">
        <v>17.95920356281056</v>
      </c>
      <c r="C783">
        <v>1734.377974822012</v>
      </c>
      <c r="D783">
        <v>0.4254532635865798</v>
      </c>
      <c r="E783">
        <v>193.0972608186607</v>
      </c>
      <c r="F783">
        <v>20.84931519739063</v>
      </c>
      <c r="G783">
        <v>40978.58494463625</v>
      </c>
      <c r="H783">
        <v>0.2467478009685171</v>
      </c>
      <c r="I783">
        <v>0.1600989389779749</v>
      </c>
      <c r="J783">
        <v>18.03080664199582</v>
      </c>
      <c r="K783">
        <v>2.925751139304625</v>
      </c>
      <c r="L783">
        <v>943.0235555997278</v>
      </c>
      <c r="M783">
        <v>578.1008871350517</v>
      </c>
      <c r="N783">
        <v>460.1582314228149</v>
      </c>
    </row>
    <row r="784" spans="1:14">
      <c r="A784">
        <v>782</v>
      </c>
      <c r="B784">
        <v>17.9592002157421</v>
      </c>
      <c r="C784">
        <v>1734.377433210744</v>
      </c>
      <c r="D784">
        <v>0.425453257459795</v>
      </c>
      <c r="E784">
        <v>193.0972110126037</v>
      </c>
      <c r="F784">
        <v>20.84932154546991</v>
      </c>
      <c r="G784">
        <v>40978.58438011903</v>
      </c>
      <c r="H784">
        <v>0.2467477851844581</v>
      </c>
      <c r="I784">
        <v>0.1600989357764143</v>
      </c>
      <c r="J784">
        <v>18.03080560512428</v>
      </c>
      <c r="K784">
        <v>2.925751139304625</v>
      </c>
      <c r="L784">
        <v>943.0235555997278</v>
      </c>
      <c r="M784">
        <v>578.1009148260567</v>
      </c>
      <c r="N784">
        <v>460.1582881807841</v>
      </c>
    </row>
    <row r="785" spans="1:14">
      <c r="A785">
        <v>783</v>
      </c>
      <c r="B785">
        <v>17.95919793723557</v>
      </c>
      <c r="C785">
        <v>1734.377390746483</v>
      </c>
      <c r="D785">
        <v>0.4254531461505793</v>
      </c>
      <c r="E785">
        <v>193.0972110993593</v>
      </c>
      <c r="F785">
        <v>20.84932217008521</v>
      </c>
      <c r="G785">
        <v>40978.5847760543</v>
      </c>
      <c r="H785">
        <v>0.2467478048512951</v>
      </c>
      <c r="I785">
        <v>0.1600989397655384</v>
      </c>
      <c r="J785">
        <v>18.03080509259687</v>
      </c>
      <c r="K785">
        <v>2.925751139304625</v>
      </c>
      <c r="L785">
        <v>943.0235555997278</v>
      </c>
      <c r="M785">
        <v>578.1008803232429</v>
      </c>
      <c r="N785">
        <v>460.1583819460644</v>
      </c>
    </row>
    <row r="786" spans="1:14">
      <c r="A786">
        <v>784</v>
      </c>
      <c r="B786">
        <v>17.95920025755613</v>
      </c>
      <c r="C786">
        <v>1734.377365011345</v>
      </c>
      <c r="D786">
        <v>0.4254531892616688</v>
      </c>
      <c r="E786">
        <v>193.0972130202308</v>
      </c>
      <c r="F786">
        <v>20.84932242811388</v>
      </c>
      <c r="G786">
        <v>40978.58459797208</v>
      </c>
      <c r="H786">
        <v>0.2467478039983216</v>
      </c>
      <c r="I786">
        <v>0.1600989395925254</v>
      </c>
      <c r="J786">
        <v>18.03080458599766</v>
      </c>
      <c r="K786">
        <v>2.925751139304625</v>
      </c>
      <c r="L786">
        <v>943.0235555997278</v>
      </c>
      <c r="M786">
        <v>578.1008818196706</v>
      </c>
      <c r="N786">
        <v>460.1583691510949</v>
      </c>
    </row>
    <row r="787" spans="1:14">
      <c r="A787">
        <v>785</v>
      </c>
      <c r="B787">
        <v>17.95918851048241</v>
      </c>
      <c r="C787">
        <v>1734.376360934348</v>
      </c>
      <c r="D787">
        <v>0.4254530770221936</v>
      </c>
      <c r="E787">
        <v>193.0971191555093</v>
      </c>
      <c r="F787">
        <v>20.84933465355798</v>
      </c>
      <c r="G787">
        <v>40978.58513636445</v>
      </c>
      <c r="H787">
        <v>0.2467477732226962</v>
      </c>
      <c r="I787">
        <v>0.1600989333501496</v>
      </c>
      <c r="J787">
        <v>18.03080283793183</v>
      </c>
      <c r="K787">
        <v>2.925751139304625</v>
      </c>
      <c r="L787">
        <v>943.0235555997278</v>
      </c>
      <c r="M787">
        <v>578.1009358113587</v>
      </c>
      <c r="N787">
        <v>460.1585132344908</v>
      </c>
    </row>
    <row r="788" spans="1:14">
      <c r="A788">
        <v>786</v>
      </c>
      <c r="B788">
        <v>17.95919638855658</v>
      </c>
      <c r="C788">
        <v>1734.377059029765</v>
      </c>
      <c r="D788">
        <v>0.4254531662485381</v>
      </c>
      <c r="E788">
        <v>193.0971842458019</v>
      </c>
      <c r="F788">
        <v>20.8493262222042</v>
      </c>
      <c r="G788">
        <v>40978.58499972125</v>
      </c>
      <c r="H788">
        <v>0.2467477948638017</v>
      </c>
      <c r="I788">
        <v>0.1600989377397245</v>
      </c>
      <c r="J788">
        <v>18.03080410759492</v>
      </c>
      <c r="K788">
        <v>2.925751139304625</v>
      </c>
      <c r="L788">
        <v>943.0235555997278</v>
      </c>
      <c r="M788">
        <v>578.1008978449532</v>
      </c>
      <c r="N788">
        <v>460.1584240705577</v>
      </c>
    </row>
    <row r="789" spans="1:14">
      <c r="A789">
        <v>787</v>
      </c>
      <c r="B789">
        <v>17.95917857908444</v>
      </c>
      <c r="C789">
        <v>1734.376041040349</v>
      </c>
      <c r="D789">
        <v>0.4254530986286735</v>
      </c>
      <c r="E789">
        <v>193.097080207428</v>
      </c>
      <c r="F789">
        <v>20.84933831142304</v>
      </c>
      <c r="G789">
        <v>40978.58448543742</v>
      </c>
      <c r="H789">
        <v>0.2467477729957079</v>
      </c>
      <c r="I789">
        <v>0.1600989333041084</v>
      </c>
      <c r="J789">
        <v>18.03080339081702</v>
      </c>
      <c r="K789">
        <v>2.925751139304625</v>
      </c>
      <c r="L789">
        <v>943.0235555997278</v>
      </c>
      <c r="M789">
        <v>578.1009362095798</v>
      </c>
      <c r="N789">
        <v>460.1586357876079</v>
      </c>
    </row>
    <row r="790" spans="1:14">
      <c r="A790">
        <v>788</v>
      </c>
      <c r="B790">
        <v>17.95920108675683</v>
      </c>
      <c r="C790">
        <v>1734.377541669202</v>
      </c>
      <c r="D790">
        <v>0.4254531887706285</v>
      </c>
      <c r="E790">
        <v>193.097229472965</v>
      </c>
      <c r="F790">
        <v>20.84931997558695</v>
      </c>
      <c r="G790">
        <v>40978.5834571501</v>
      </c>
      <c r="H790">
        <v>0.2467478009713704</v>
      </c>
      <c r="I790">
        <v>0.1600989389785536</v>
      </c>
      <c r="J790">
        <v>18.03080493152504</v>
      </c>
      <c r="K790">
        <v>2.925751139304625</v>
      </c>
      <c r="L790">
        <v>943.0235555997278</v>
      </c>
      <c r="M790">
        <v>578.1008871300464</v>
      </c>
      <c r="N790">
        <v>460.158345079423</v>
      </c>
    </row>
    <row r="791" spans="1:14">
      <c r="A791">
        <v>789</v>
      </c>
      <c r="B791">
        <v>17.95920979368909</v>
      </c>
      <c r="C791">
        <v>1734.37866829752</v>
      </c>
      <c r="D791">
        <v>0.4254532121509242</v>
      </c>
      <c r="E791">
        <v>193.0973324834992</v>
      </c>
      <c r="F791">
        <v>20.84930673847733</v>
      </c>
      <c r="G791">
        <v>40978.58451969754</v>
      </c>
      <c r="H791">
        <v>0.2467478401734981</v>
      </c>
      <c r="I791">
        <v>0.1600989469301202</v>
      </c>
      <c r="J791">
        <v>18.03080709198654</v>
      </c>
      <c r="K791">
        <v>2.925751139304625</v>
      </c>
      <c r="L791">
        <v>943.0235555997278</v>
      </c>
      <c r="M791">
        <v>578.1008183552099</v>
      </c>
      <c r="N791">
        <v>460.1582204477418</v>
      </c>
    </row>
    <row r="792" spans="1:14">
      <c r="A792">
        <v>790</v>
      </c>
      <c r="B792">
        <v>17.95919064703528</v>
      </c>
      <c r="C792">
        <v>1734.376345785952</v>
      </c>
      <c r="D792">
        <v>0.4254531797019858</v>
      </c>
      <c r="E792">
        <v>193.0971179050453</v>
      </c>
      <c r="F792">
        <v>20.84933474274379</v>
      </c>
      <c r="G792">
        <v>40978.58481406006</v>
      </c>
      <c r="H792">
        <v>0.2467477766394868</v>
      </c>
      <c r="I792">
        <v>0.1600989340431945</v>
      </c>
      <c r="J792">
        <v>18.03080286040369</v>
      </c>
      <c r="K792">
        <v>2.925751139304625</v>
      </c>
      <c r="L792">
        <v>943.0235555997278</v>
      </c>
      <c r="M792">
        <v>578.1009298170586</v>
      </c>
      <c r="N792">
        <v>460.158513527446</v>
      </c>
    </row>
    <row r="793" spans="1:14">
      <c r="A793">
        <v>791</v>
      </c>
      <c r="B793">
        <v>17.95920741008844</v>
      </c>
      <c r="C793">
        <v>1734.378185431024</v>
      </c>
      <c r="D793">
        <v>0.4254531302727165</v>
      </c>
      <c r="E793">
        <v>193.0972902777612</v>
      </c>
      <c r="F793">
        <v>20.84931204278173</v>
      </c>
      <c r="G793">
        <v>40978.58278417387</v>
      </c>
      <c r="H793">
        <v>0.2467478564438819</v>
      </c>
      <c r="I793">
        <v>0.160098950230325</v>
      </c>
      <c r="J793">
        <v>18.03080588989111</v>
      </c>
      <c r="K793">
        <v>2.925751139304625</v>
      </c>
      <c r="L793">
        <v>943.0235555997278</v>
      </c>
      <c r="M793">
        <v>578.1007898110248</v>
      </c>
      <c r="N793">
        <v>460.1583547943717</v>
      </c>
    </row>
    <row r="794" spans="1:14">
      <c r="A794">
        <v>792</v>
      </c>
      <c r="B794">
        <v>17.95920162122017</v>
      </c>
      <c r="C794">
        <v>1734.377221489162</v>
      </c>
      <c r="D794">
        <v>0.4254531823244728</v>
      </c>
      <c r="E794">
        <v>193.097200015987</v>
      </c>
      <c r="F794">
        <v>20.84932504339887</v>
      </c>
      <c r="G794">
        <v>40978.58768507301</v>
      </c>
      <c r="H794">
        <v>0.2467477983794959</v>
      </c>
      <c r="I794">
        <v>0.1600989384528305</v>
      </c>
      <c r="J794">
        <v>18.03080429057367</v>
      </c>
      <c r="K794">
        <v>2.925751139304625</v>
      </c>
      <c r="L794">
        <v>943.0235555997278</v>
      </c>
      <c r="M794">
        <v>578.100891677142</v>
      </c>
      <c r="N794">
        <v>460.1583670069128</v>
      </c>
    </row>
    <row r="795" spans="1:14">
      <c r="A795">
        <v>793</v>
      </c>
      <c r="B795">
        <v>17.95920278932813</v>
      </c>
      <c r="C795">
        <v>1734.37755807774</v>
      </c>
      <c r="D795">
        <v>0.4254531563437339</v>
      </c>
      <c r="E795">
        <v>193.0972347439201</v>
      </c>
      <c r="F795">
        <v>20.84932126204533</v>
      </c>
      <c r="G795">
        <v>40978.58860377286</v>
      </c>
      <c r="H795">
        <v>0.2467478058576647</v>
      </c>
      <c r="I795">
        <v>0.1600989399696655</v>
      </c>
      <c r="J795">
        <v>18.03080455108929</v>
      </c>
      <c r="K795">
        <v>2.925751139304625</v>
      </c>
      <c r="L795">
        <v>943.0235555997278</v>
      </c>
      <c r="M795">
        <v>578.1008785577034</v>
      </c>
      <c r="N795">
        <v>460.1583579364876</v>
      </c>
    </row>
    <row r="796" spans="1:14">
      <c r="A796">
        <v>794</v>
      </c>
      <c r="B796">
        <v>17.95918269434516</v>
      </c>
      <c r="C796">
        <v>1734.375740959079</v>
      </c>
      <c r="D796">
        <v>0.4254532165637555</v>
      </c>
      <c r="E796">
        <v>193.0970603380382</v>
      </c>
      <c r="F796">
        <v>20.84934198442343</v>
      </c>
      <c r="G796">
        <v>40978.58471317116</v>
      </c>
      <c r="H796">
        <v>0.246747753685996</v>
      </c>
      <c r="I796">
        <v>0.1600989293874222</v>
      </c>
      <c r="J796">
        <v>18.0308019854219</v>
      </c>
      <c r="K796">
        <v>2.925751139304625</v>
      </c>
      <c r="L796">
        <v>943.0235555997278</v>
      </c>
      <c r="M796">
        <v>578.1009700858726</v>
      </c>
      <c r="N796">
        <v>460.158589472908</v>
      </c>
    </row>
    <row r="797" spans="1:14">
      <c r="A797">
        <v>795</v>
      </c>
      <c r="B797">
        <v>17.95921773004387</v>
      </c>
      <c r="C797">
        <v>1734.37886058286</v>
      </c>
      <c r="D797">
        <v>0.4254531278507185</v>
      </c>
      <c r="E797">
        <v>193.0973606843438</v>
      </c>
      <c r="F797">
        <v>20.84930438599394</v>
      </c>
      <c r="G797">
        <v>40978.58437753469</v>
      </c>
      <c r="H797">
        <v>0.2467478477683115</v>
      </c>
      <c r="I797">
        <v>0.1600989484706149</v>
      </c>
      <c r="J797">
        <v>18.03080624387951</v>
      </c>
      <c r="K797">
        <v>2.925751139304625</v>
      </c>
      <c r="L797">
        <v>943.0235555997278</v>
      </c>
      <c r="M797">
        <v>578.1008050311378</v>
      </c>
      <c r="N797">
        <v>460.1581832189209</v>
      </c>
    </row>
    <row r="798" spans="1:14">
      <c r="A798">
        <v>796</v>
      </c>
      <c r="B798">
        <v>17.9592109520532</v>
      </c>
      <c r="C798">
        <v>1734.378379368402</v>
      </c>
      <c r="D798">
        <v>0.4254532088432847</v>
      </c>
      <c r="E798">
        <v>193.0973085354009</v>
      </c>
      <c r="F798">
        <v>20.84931048352655</v>
      </c>
      <c r="G798">
        <v>40978.58546241875</v>
      </c>
      <c r="H798">
        <v>0.2467478138903356</v>
      </c>
      <c r="I798">
        <v>0.1600989415989728</v>
      </c>
      <c r="J798">
        <v>18.03080624910148</v>
      </c>
      <c r="K798">
        <v>2.925751139304625</v>
      </c>
      <c r="L798">
        <v>943.0235555997278</v>
      </c>
      <c r="M798">
        <v>578.1008644654656</v>
      </c>
      <c r="N798">
        <v>460.1581881345825</v>
      </c>
    </row>
    <row r="799" spans="1:14">
      <c r="A799">
        <v>797</v>
      </c>
      <c r="B799">
        <v>17.95920921077774</v>
      </c>
      <c r="C799">
        <v>1734.377793479239</v>
      </c>
      <c r="D799">
        <v>0.4254531631068896</v>
      </c>
      <c r="E799">
        <v>193.0972523928987</v>
      </c>
      <c r="F799">
        <v>20.84931826614423</v>
      </c>
      <c r="G799">
        <v>40978.58802764714</v>
      </c>
      <c r="H799">
        <v>0.2467477973766274</v>
      </c>
      <c r="I799">
        <v>0.1600989382494137</v>
      </c>
      <c r="J799">
        <v>18.03080533994384</v>
      </c>
      <c r="K799">
        <v>2.925751139304625</v>
      </c>
      <c r="L799">
        <v>943.0235555997278</v>
      </c>
      <c r="M799">
        <v>578.1008934365393</v>
      </c>
      <c r="N799">
        <v>460.1582308714125</v>
      </c>
    </row>
    <row r="800" spans="1:14">
      <c r="A800">
        <v>798</v>
      </c>
      <c r="B800">
        <v>17.95920738759425</v>
      </c>
      <c r="C800">
        <v>1734.378687700672</v>
      </c>
      <c r="D800">
        <v>0.4254531821572467</v>
      </c>
      <c r="E800">
        <v>193.0973314567896</v>
      </c>
      <c r="F800">
        <v>20.84930653936604</v>
      </c>
      <c r="G800">
        <v>40978.58463811335</v>
      </c>
      <c r="H800">
        <v>0.2467478232184436</v>
      </c>
      <c r="I800">
        <v>0.1600989434910403</v>
      </c>
      <c r="J800">
        <v>18.03080745063484</v>
      </c>
      <c r="K800">
        <v>2.925751139304625</v>
      </c>
      <c r="L800">
        <v>943.0235555997278</v>
      </c>
      <c r="M800">
        <v>578.1008481005598</v>
      </c>
      <c r="N800">
        <v>460.1581858850611</v>
      </c>
    </row>
    <row r="801" spans="1:14">
      <c r="A801">
        <v>799</v>
      </c>
      <c r="B801">
        <v>17.95922965982356</v>
      </c>
      <c r="C801">
        <v>1734.380290967811</v>
      </c>
      <c r="D801">
        <v>0.4254532621026393</v>
      </c>
      <c r="E801">
        <v>193.0974821151374</v>
      </c>
      <c r="F801">
        <v>20.849287850809</v>
      </c>
      <c r="G801">
        <v>40978.58666599939</v>
      </c>
      <c r="H801">
        <v>0.2467478509522752</v>
      </c>
      <c r="I801">
        <v>0.1600989491164345</v>
      </c>
      <c r="J801">
        <v>18.03081003232201</v>
      </c>
      <c r="K801">
        <v>2.925751139304625</v>
      </c>
      <c r="L801">
        <v>943.0235555997278</v>
      </c>
      <c r="M801">
        <v>578.1007994453057</v>
      </c>
      <c r="N801">
        <v>460.157875847666</v>
      </c>
    </row>
    <row r="802" spans="1:14">
      <c r="A802">
        <v>800</v>
      </c>
      <c r="B802">
        <v>17.95921229221295</v>
      </c>
      <c r="C802">
        <v>1734.378747059819</v>
      </c>
      <c r="D802">
        <v>0.4254532577757729</v>
      </c>
      <c r="E802">
        <v>193.0973412330822</v>
      </c>
      <c r="F802">
        <v>20.84930589355655</v>
      </c>
      <c r="G802">
        <v>40978.5848731509</v>
      </c>
      <c r="H802">
        <v>0.2467478267120293</v>
      </c>
      <c r="I802">
        <v>0.160098944199662</v>
      </c>
      <c r="J802">
        <v>18.03080711677359</v>
      </c>
      <c r="K802">
        <v>2.925751139304625</v>
      </c>
      <c r="L802">
        <v>943.0235555997278</v>
      </c>
      <c r="M802">
        <v>578.1008419715369</v>
      </c>
      <c r="N802">
        <v>460.1581609775288</v>
      </c>
    </row>
    <row r="803" spans="1:14">
      <c r="A803">
        <v>801</v>
      </c>
      <c r="B803">
        <v>17.95921536494958</v>
      </c>
      <c r="C803">
        <v>1734.378894865225</v>
      </c>
      <c r="D803">
        <v>0.4254532608747451</v>
      </c>
      <c r="E803">
        <v>193.0973559085828</v>
      </c>
      <c r="F803">
        <v>20.84930433049533</v>
      </c>
      <c r="G803">
        <v>40978.58561455041</v>
      </c>
      <c r="H803">
        <v>0.2467478296930684</v>
      </c>
      <c r="I803">
        <v>0.1600989448043214</v>
      </c>
      <c r="J803">
        <v>18.0308072556871</v>
      </c>
      <c r="K803">
        <v>2.925751139304625</v>
      </c>
      <c r="L803">
        <v>943.0235555997278</v>
      </c>
      <c r="M803">
        <v>578.100836741707</v>
      </c>
      <c r="N803">
        <v>460.1581256195461</v>
      </c>
    </row>
    <row r="804" spans="1:14">
      <c r="A804">
        <v>802</v>
      </c>
      <c r="B804">
        <v>17.95921430197891</v>
      </c>
      <c r="C804">
        <v>1734.378922282485</v>
      </c>
      <c r="D804">
        <v>0.425453262721342</v>
      </c>
      <c r="E804">
        <v>193.0973562727044</v>
      </c>
      <c r="F804">
        <v>20.84930365470011</v>
      </c>
      <c r="G804">
        <v>40978.58441364202</v>
      </c>
      <c r="H804">
        <v>0.246747829927687</v>
      </c>
      <c r="I804">
        <v>0.1600989448519103</v>
      </c>
      <c r="J804">
        <v>18.0308075436091</v>
      </c>
      <c r="K804">
        <v>2.925751139304625</v>
      </c>
      <c r="L804">
        <v>943.0235555997278</v>
      </c>
      <c r="M804">
        <v>578.1008363300981</v>
      </c>
      <c r="N804">
        <v>460.1581306189879</v>
      </c>
    </row>
    <row r="805" spans="1:14">
      <c r="A805">
        <v>803</v>
      </c>
      <c r="B805">
        <v>17.95921784695167</v>
      </c>
      <c r="C805">
        <v>1734.379117681987</v>
      </c>
      <c r="D805">
        <v>0.4254532752819953</v>
      </c>
      <c r="E805">
        <v>193.097375018178</v>
      </c>
      <c r="F805">
        <v>20.84930146927721</v>
      </c>
      <c r="G805">
        <v>40978.58498082545</v>
      </c>
      <c r="H805">
        <v>0.2467478319085132</v>
      </c>
      <c r="I805">
        <v>0.1600989452536913</v>
      </c>
      <c r="J805">
        <v>18.03080781491554</v>
      </c>
      <c r="K805">
        <v>2.925751139304625</v>
      </c>
      <c r="L805">
        <v>943.0235555997278</v>
      </c>
      <c r="M805">
        <v>578.1008328550096</v>
      </c>
      <c r="N805">
        <v>460.158082872932</v>
      </c>
    </row>
    <row r="806" spans="1:14">
      <c r="A806">
        <v>804</v>
      </c>
      <c r="B806">
        <v>17.95921833173414</v>
      </c>
      <c r="C806">
        <v>1734.379304616209</v>
      </c>
      <c r="D806">
        <v>0.4254532446885508</v>
      </c>
      <c r="E806">
        <v>193.0973946683191</v>
      </c>
      <c r="F806">
        <v>20.8492990181823</v>
      </c>
      <c r="G806">
        <v>40978.58427346475</v>
      </c>
      <c r="H806">
        <v>0.246747843258678</v>
      </c>
      <c r="I806">
        <v>0.160098947555903</v>
      </c>
      <c r="J806">
        <v>18.03080789363895</v>
      </c>
      <c r="K806">
        <v>2.925751139304625</v>
      </c>
      <c r="L806">
        <v>943.0235555997278</v>
      </c>
      <c r="M806">
        <v>578.1008129426796</v>
      </c>
      <c r="N806">
        <v>460.1580914195315</v>
      </c>
    </row>
    <row r="807" spans="1:14">
      <c r="A807">
        <v>805</v>
      </c>
      <c r="B807">
        <v>17.9592146794224</v>
      </c>
      <c r="C807">
        <v>1734.379023515674</v>
      </c>
      <c r="D807">
        <v>0.4254532594386116</v>
      </c>
      <c r="E807">
        <v>193.0973658720354</v>
      </c>
      <c r="F807">
        <v>20.84930250552053</v>
      </c>
      <c r="G807">
        <v>40978.58464869912</v>
      </c>
      <c r="H807">
        <v>0.2467478326508947</v>
      </c>
      <c r="I807">
        <v>0.1600989454042723</v>
      </c>
      <c r="J807">
        <v>18.03080770750388</v>
      </c>
      <c r="K807">
        <v>2.925751139304625</v>
      </c>
      <c r="L807">
        <v>943.0235555997278</v>
      </c>
      <c r="M807">
        <v>578.1008315526001</v>
      </c>
      <c r="N807">
        <v>460.1581216743704</v>
      </c>
    </row>
    <row r="808" spans="1:14">
      <c r="A808">
        <v>806</v>
      </c>
      <c r="B808">
        <v>17.95921093040413</v>
      </c>
      <c r="C808">
        <v>1734.37846573164</v>
      </c>
      <c r="D808">
        <v>0.425453232909408</v>
      </c>
      <c r="E808">
        <v>193.097315883305</v>
      </c>
      <c r="F808">
        <v>20.84930911804734</v>
      </c>
      <c r="G808">
        <v>40978.58432713118</v>
      </c>
      <c r="H808">
        <v>0.2467478170202055</v>
      </c>
      <c r="I808">
        <v>0.1600989422338202</v>
      </c>
      <c r="J808">
        <v>18.03080649276628</v>
      </c>
      <c r="K808">
        <v>2.925751139304625</v>
      </c>
      <c r="L808">
        <v>943.0235555997278</v>
      </c>
      <c r="M808">
        <v>578.1008589745314</v>
      </c>
      <c r="N808">
        <v>460.1581872976468</v>
      </c>
    </row>
    <row r="809" spans="1:14">
      <c r="A809">
        <v>807</v>
      </c>
      <c r="B809">
        <v>17.95920846180816</v>
      </c>
      <c r="C809">
        <v>1734.378271487668</v>
      </c>
      <c r="D809">
        <v>0.4254532046819575</v>
      </c>
      <c r="E809">
        <v>193.0972980644401</v>
      </c>
      <c r="F809">
        <v>20.84931143097445</v>
      </c>
      <c r="G809">
        <v>40978.584250407</v>
      </c>
      <c r="H809">
        <v>0.2467478161486394</v>
      </c>
      <c r="I809">
        <v>0.160098942057036</v>
      </c>
      <c r="J809">
        <v>18.03080612436426</v>
      </c>
      <c r="K809">
        <v>2.925751139304625</v>
      </c>
      <c r="L809">
        <v>943.0235555997278</v>
      </c>
      <c r="M809">
        <v>578.1008605035762</v>
      </c>
      <c r="N809">
        <v>460.1582334124879</v>
      </c>
    </row>
    <row r="810" spans="1:14">
      <c r="A810">
        <v>808</v>
      </c>
      <c r="B810">
        <v>17.95920465116233</v>
      </c>
      <c r="C810">
        <v>1734.37814154698</v>
      </c>
      <c r="D810">
        <v>0.4254532181161102</v>
      </c>
      <c r="E810">
        <v>193.0972817818657</v>
      </c>
      <c r="F810">
        <v>20.84931295427362</v>
      </c>
      <c r="G810">
        <v>40978.58411601286</v>
      </c>
      <c r="H810">
        <v>0.2467478088384243</v>
      </c>
      <c r="I810">
        <v>0.160098940574268</v>
      </c>
      <c r="J810">
        <v>18.03080637582546</v>
      </c>
      <c r="K810">
        <v>2.925751139304625</v>
      </c>
      <c r="L810">
        <v>943.0235555997278</v>
      </c>
      <c r="M810">
        <v>578.1008733283628</v>
      </c>
      <c r="N810">
        <v>460.1582542353813</v>
      </c>
    </row>
    <row r="811" spans="1:14">
      <c r="A811">
        <v>809</v>
      </c>
      <c r="B811">
        <v>17.95920288057556</v>
      </c>
      <c r="C811">
        <v>1734.377944838611</v>
      </c>
      <c r="D811">
        <v>0.4254532287063477</v>
      </c>
      <c r="E811">
        <v>193.0972631812256</v>
      </c>
      <c r="F811">
        <v>20.84931546933002</v>
      </c>
      <c r="G811">
        <v>40978.58463766082</v>
      </c>
      <c r="H811">
        <v>0.2467477964649237</v>
      </c>
      <c r="I811">
        <v>0.1600989380644882</v>
      </c>
      <c r="J811">
        <v>18.03080607400269</v>
      </c>
      <c r="K811">
        <v>2.925751139304625</v>
      </c>
      <c r="L811">
        <v>943.0235555997278</v>
      </c>
      <c r="M811">
        <v>578.1008950360003</v>
      </c>
      <c r="N811">
        <v>460.1582603414267</v>
      </c>
    </row>
    <row r="812" spans="1:14">
      <c r="A812">
        <v>810</v>
      </c>
      <c r="B812">
        <v>17.95920161457286</v>
      </c>
      <c r="C812">
        <v>1734.377719470121</v>
      </c>
      <c r="D812">
        <v>0.4254532009371227</v>
      </c>
      <c r="E812">
        <v>193.09724214686</v>
      </c>
      <c r="F812">
        <v>20.84931809208701</v>
      </c>
      <c r="G812">
        <v>40978.58433780594</v>
      </c>
      <c r="H812">
        <v>0.246747800435429</v>
      </c>
      <c r="I812">
        <v>0.1600989388698459</v>
      </c>
      <c r="J812">
        <v>18.03080565550261</v>
      </c>
      <c r="K812">
        <v>2.925751139304625</v>
      </c>
      <c r="L812">
        <v>943.0235555997278</v>
      </c>
      <c r="M812">
        <v>578.1008880702838</v>
      </c>
      <c r="N812">
        <v>460.1583120238055</v>
      </c>
    </row>
    <row r="813" spans="1:14">
      <c r="A813">
        <v>811</v>
      </c>
      <c r="B813">
        <v>17.95919924941951</v>
      </c>
      <c r="C813">
        <v>1734.37741876514</v>
      </c>
      <c r="D813">
        <v>0.4254531949679083</v>
      </c>
      <c r="E813">
        <v>193.0972142872075</v>
      </c>
      <c r="F813">
        <v>20.84932177045895</v>
      </c>
      <c r="G813">
        <v>40978.58455818876</v>
      </c>
      <c r="H813">
        <v>0.2467477910312224</v>
      </c>
      <c r="I813">
        <v>0.160098936962343</v>
      </c>
      <c r="J813">
        <v>18.03080511396956</v>
      </c>
      <c r="K813">
        <v>2.925751139304625</v>
      </c>
      <c r="L813">
        <v>943.0235555997278</v>
      </c>
      <c r="M813">
        <v>578.1009045686967</v>
      </c>
      <c r="N813">
        <v>460.1583457928602</v>
      </c>
    </row>
    <row r="814" spans="1:14">
      <c r="A814">
        <v>812</v>
      </c>
      <c r="B814">
        <v>17.95920736985289</v>
      </c>
      <c r="C814">
        <v>1734.378471335734</v>
      </c>
      <c r="D814">
        <v>0.4254532178706708</v>
      </c>
      <c r="E814">
        <v>193.0973095704254</v>
      </c>
      <c r="F814">
        <v>20.84930898661467</v>
      </c>
      <c r="G814">
        <v>40978.58410490616</v>
      </c>
      <c r="H814">
        <v>0.2467478181124919</v>
      </c>
      <c r="I814">
        <v>0.1600989424553742</v>
      </c>
      <c r="J814">
        <v>18.03080724304861</v>
      </c>
      <c r="K814">
        <v>2.925751139304625</v>
      </c>
      <c r="L814">
        <v>943.0235555997278</v>
      </c>
      <c r="M814">
        <v>578.1008570582618</v>
      </c>
      <c r="N814">
        <v>460.158209009591</v>
      </c>
    </row>
    <row r="815" spans="1:14">
      <c r="A815">
        <v>813</v>
      </c>
      <c r="B815">
        <v>17.95921069426602</v>
      </c>
      <c r="C815">
        <v>1734.378621968639</v>
      </c>
      <c r="D815">
        <v>0.4254532511966194</v>
      </c>
      <c r="E815">
        <v>193.0973270544389</v>
      </c>
      <c r="F815">
        <v>20.84930710794916</v>
      </c>
      <c r="G815">
        <v>40978.58386945556</v>
      </c>
      <c r="H815">
        <v>0.2467478228944157</v>
      </c>
      <c r="I815">
        <v>0.1600989434253161</v>
      </c>
      <c r="J815">
        <v>18.03080713157025</v>
      </c>
      <c r="K815">
        <v>2.925751139304625</v>
      </c>
      <c r="L815">
        <v>943.0235555997278</v>
      </c>
      <c r="M815">
        <v>578.1008486690226</v>
      </c>
      <c r="N815">
        <v>460.1581800361649</v>
      </c>
    </row>
    <row r="816" spans="1:14">
      <c r="A816">
        <v>814</v>
      </c>
      <c r="B816">
        <v>17.9592029612143</v>
      </c>
      <c r="C816">
        <v>1734.37808731551</v>
      </c>
      <c r="D816">
        <v>0.425453230556341</v>
      </c>
      <c r="E816">
        <v>193.0972720059529</v>
      </c>
      <c r="F816">
        <v>20.84931365862428</v>
      </c>
      <c r="G816">
        <v>40978.58429785573</v>
      </c>
      <c r="H816">
        <v>0.2467478058604866</v>
      </c>
      <c r="I816">
        <v>0.1600989399702378</v>
      </c>
      <c r="J816">
        <v>18.03080678308752</v>
      </c>
      <c r="K816">
        <v>2.925751139304625</v>
      </c>
      <c r="L816">
        <v>943.0235555997278</v>
      </c>
      <c r="M816">
        <v>578.100878552752</v>
      </c>
      <c r="N816">
        <v>460.1582564023871</v>
      </c>
    </row>
    <row r="817" spans="1:14">
      <c r="A817">
        <v>815</v>
      </c>
      <c r="B817">
        <v>17.95919674603763</v>
      </c>
      <c r="C817">
        <v>1734.377525957441</v>
      </c>
      <c r="D817">
        <v>0.4254532391807839</v>
      </c>
      <c r="E817">
        <v>193.097221196279</v>
      </c>
      <c r="F817">
        <v>20.84932012685335</v>
      </c>
      <c r="G817">
        <v>40978.58332669711</v>
      </c>
      <c r="H817">
        <v>0.2467477930417485</v>
      </c>
      <c r="I817">
        <v>0.1600989373701482</v>
      </c>
      <c r="J817">
        <v>18.03080566667162</v>
      </c>
      <c r="K817">
        <v>2.925751139304625</v>
      </c>
      <c r="L817">
        <v>943.0235555997278</v>
      </c>
      <c r="M817">
        <v>578.1009010414978</v>
      </c>
      <c r="N817">
        <v>460.1583482123481</v>
      </c>
    </row>
    <row r="818" spans="1:14">
      <c r="A818">
        <v>816</v>
      </c>
      <c r="B818">
        <v>17.95919658994087</v>
      </c>
      <c r="C818">
        <v>1734.377520777143</v>
      </c>
      <c r="D818">
        <v>0.4254532440749438</v>
      </c>
      <c r="E818">
        <v>193.0972198351843</v>
      </c>
      <c r="F818">
        <v>20.84932001031062</v>
      </c>
      <c r="G818">
        <v>40978.58270642751</v>
      </c>
      <c r="H818">
        <v>0.2467477923250957</v>
      </c>
      <c r="I818">
        <v>0.1600989372247859</v>
      </c>
      <c r="J818">
        <v>18.03080574768913</v>
      </c>
      <c r="K818">
        <v>2.925751139304625</v>
      </c>
      <c r="L818">
        <v>943.0235555997278</v>
      </c>
      <c r="M818">
        <v>578.1009022987702</v>
      </c>
      <c r="N818">
        <v>460.1583435662387</v>
      </c>
    </row>
    <row r="819" spans="1:14">
      <c r="A819">
        <v>817</v>
      </c>
      <c r="B819">
        <v>17.95919894224021</v>
      </c>
      <c r="C819">
        <v>1734.377862842843</v>
      </c>
      <c r="D819">
        <v>0.4254532420931091</v>
      </c>
      <c r="E819">
        <v>193.0972533202743</v>
      </c>
      <c r="F819">
        <v>20.8493155879876</v>
      </c>
      <c r="G819">
        <v>40978.58163014374</v>
      </c>
      <c r="H819">
        <v>0.2467478009634026</v>
      </c>
      <c r="I819">
        <v>0.1600989389769374</v>
      </c>
      <c r="J819">
        <v>18.03080619052949</v>
      </c>
      <c r="K819">
        <v>2.925751139304625</v>
      </c>
      <c r="L819">
        <v>943.0235555997278</v>
      </c>
      <c r="M819">
        <v>578.1008871440256</v>
      </c>
      <c r="N819">
        <v>460.1583161132167</v>
      </c>
    </row>
    <row r="820" spans="1:14">
      <c r="A820">
        <v>818</v>
      </c>
      <c r="B820">
        <v>17.95919332571697</v>
      </c>
      <c r="C820">
        <v>1734.377051449414</v>
      </c>
      <c r="D820">
        <v>0.4254532442747873</v>
      </c>
      <c r="E820">
        <v>193.0971783157597</v>
      </c>
      <c r="F820">
        <v>20.84932576864515</v>
      </c>
      <c r="G820">
        <v>40978.58311034607</v>
      </c>
      <c r="H820">
        <v>0.2467477821127058</v>
      </c>
      <c r="I820">
        <v>0.1600989351533552</v>
      </c>
      <c r="J820">
        <v>18.03080470075416</v>
      </c>
      <c r="K820">
        <v>2.925751139304625</v>
      </c>
      <c r="L820">
        <v>943.0235555997278</v>
      </c>
      <c r="M820">
        <v>578.1009202150327</v>
      </c>
      <c r="N820">
        <v>460.1584123955591</v>
      </c>
    </row>
    <row r="821" spans="1:14">
      <c r="A821">
        <v>819</v>
      </c>
      <c r="B821">
        <v>17.95919467179218</v>
      </c>
      <c r="C821">
        <v>1734.377873767759</v>
      </c>
      <c r="D821">
        <v>0.4254532089087803</v>
      </c>
      <c r="E821">
        <v>193.0972497067716</v>
      </c>
      <c r="F821">
        <v>20.84931564664579</v>
      </c>
      <c r="G821">
        <v>40978.5822891687</v>
      </c>
      <c r="H821">
        <v>0.2467478075437695</v>
      </c>
      <c r="I821">
        <v>0.1600989403116666</v>
      </c>
      <c r="J821">
        <v>18.03080671578074</v>
      </c>
      <c r="K821">
        <v>2.925751139304625</v>
      </c>
      <c r="L821">
        <v>943.0235555997278</v>
      </c>
      <c r="M821">
        <v>578.1008755996596</v>
      </c>
      <c r="N821">
        <v>460.158350636198</v>
      </c>
    </row>
    <row r="822" spans="1:14">
      <c r="A822">
        <v>820</v>
      </c>
      <c r="B822">
        <v>17.95919614561805</v>
      </c>
      <c r="C822">
        <v>1734.3781200577</v>
      </c>
      <c r="D822">
        <v>0.425453208893342</v>
      </c>
      <c r="E822">
        <v>193.0972720914644</v>
      </c>
      <c r="F822">
        <v>20.84931246973432</v>
      </c>
      <c r="G822">
        <v>40978.58153919067</v>
      </c>
      <c r="H822">
        <v>0.2467478113676042</v>
      </c>
      <c r="I822">
        <v>0.1600989410872744</v>
      </c>
      <c r="J822">
        <v>18.03080720537973</v>
      </c>
      <c r="K822">
        <v>2.925751139304625</v>
      </c>
      <c r="L822">
        <v>943.0235555997278</v>
      </c>
      <c r="M822">
        <v>578.1008688912578</v>
      </c>
      <c r="N822">
        <v>460.1583163649426</v>
      </c>
    </row>
    <row r="823" spans="1:14">
      <c r="A823">
        <v>821</v>
      </c>
      <c r="B823">
        <v>17.95920541270975</v>
      </c>
      <c r="C823">
        <v>1734.378624326498</v>
      </c>
      <c r="D823">
        <v>0.4254532172457874</v>
      </c>
      <c r="E823">
        <v>193.0973214552289</v>
      </c>
      <c r="F823">
        <v>20.84930710353948</v>
      </c>
      <c r="G823">
        <v>40978.5839524789</v>
      </c>
      <c r="H823">
        <v>0.246747825360464</v>
      </c>
      <c r="I823">
        <v>0.1600989439255172</v>
      </c>
      <c r="J823">
        <v>18.03080778380988</v>
      </c>
      <c r="K823">
        <v>2.925751139304625</v>
      </c>
      <c r="L823">
        <v>943.0235555997278</v>
      </c>
      <c r="M823">
        <v>578.1008443426758</v>
      </c>
      <c r="N823">
        <v>460.1582193617544</v>
      </c>
    </row>
    <row r="824" spans="1:14">
      <c r="A824">
        <v>822</v>
      </c>
      <c r="B824">
        <v>17.95920849473819</v>
      </c>
      <c r="C824">
        <v>1734.378855973207</v>
      </c>
      <c r="D824">
        <v>0.4254532290755897</v>
      </c>
      <c r="E824">
        <v>193.0973445479837</v>
      </c>
      <c r="F824">
        <v>20.8493043720568</v>
      </c>
      <c r="G824">
        <v>40978.58413697399</v>
      </c>
      <c r="H824">
        <v>0.2467478275235659</v>
      </c>
      <c r="I824">
        <v>0.1600989443642702</v>
      </c>
      <c r="J824">
        <v>18.03080802719879</v>
      </c>
      <c r="K824">
        <v>2.925751139304625</v>
      </c>
      <c r="L824">
        <v>943.0235555997278</v>
      </c>
      <c r="M824">
        <v>578.1008405478062</v>
      </c>
      <c r="N824">
        <v>460.1581751235654</v>
      </c>
    </row>
    <row r="825" spans="1:14">
      <c r="A825">
        <v>823</v>
      </c>
      <c r="B825">
        <v>17.9592005436794</v>
      </c>
      <c r="C825">
        <v>1734.378318205783</v>
      </c>
      <c r="D825">
        <v>0.4254531486199645</v>
      </c>
      <c r="E825">
        <v>193.097292303673</v>
      </c>
      <c r="F825">
        <v>20.84931076125317</v>
      </c>
      <c r="G825">
        <v>40978.58387538791</v>
      </c>
      <c r="H825">
        <v>0.2467478297894484</v>
      </c>
      <c r="I825">
        <v>0.1600989448238706</v>
      </c>
      <c r="J825">
        <v>18.03080730983973</v>
      </c>
      <c r="K825">
        <v>2.925751139304625</v>
      </c>
      <c r="L825">
        <v>943.0235555997278</v>
      </c>
      <c r="M825">
        <v>578.1008365726209</v>
      </c>
      <c r="N825">
        <v>460.1583144499232</v>
      </c>
    </row>
    <row r="826" spans="1:14">
      <c r="A826">
        <v>824</v>
      </c>
      <c r="B826">
        <v>17.95920156118864</v>
      </c>
      <c r="C826">
        <v>1734.378532375785</v>
      </c>
      <c r="D826">
        <v>0.4254531710019989</v>
      </c>
      <c r="E826">
        <v>193.0973117533917</v>
      </c>
      <c r="F826">
        <v>20.84930810141423</v>
      </c>
      <c r="G826">
        <v>40978.58357964669</v>
      </c>
      <c r="H826">
        <v>0.2467478372693383</v>
      </c>
      <c r="I826">
        <v>0.1600989463410547</v>
      </c>
      <c r="J826">
        <v>18.03080776477079</v>
      </c>
      <c r="K826">
        <v>2.925751139304625</v>
      </c>
      <c r="L826">
        <v>943.0235555997278</v>
      </c>
      <c r="M826">
        <v>578.1008234501662</v>
      </c>
      <c r="N826">
        <v>460.158297674129</v>
      </c>
    </row>
    <row r="827" spans="1:14">
      <c r="A827">
        <v>825</v>
      </c>
      <c r="B827">
        <v>17.95920462605883</v>
      </c>
      <c r="C827">
        <v>1734.378664991546</v>
      </c>
      <c r="D827">
        <v>0.4254531164863065</v>
      </c>
      <c r="E827">
        <v>193.0973276585575</v>
      </c>
      <c r="F827">
        <v>20.84930662163597</v>
      </c>
      <c r="G827">
        <v>40978.5839765487</v>
      </c>
      <c r="H827">
        <v>0.2467478424259813</v>
      </c>
      <c r="I827">
        <v>0.1600989473870029</v>
      </c>
      <c r="J827">
        <v>18.03080755319294</v>
      </c>
      <c r="K827">
        <v>2.925751139304625</v>
      </c>
      <c r="L827">
        <v>943.0235555997278</v>
      </c>
      <c r="M827">
        <v>578.1008144035346</v>
      </c>
      <c r="N827">
        <v>460.1582781904593</v>
      </c>
    </row>
    <row r="828" spans="1:14">
      <c r="A828">
        <v>826</v>
      </c>
      <c r="B828">
        <v>17.95920786357553</v>
      </c>
      <c r="C828">
        <v>1734.378833853202</v>
      </c>
      <c r="D828">
        <v>0.4254531202393223</v>
      </c>
      <c r="E828">
        <v>193.0973440305407</v>
      </c>
      <c r="F828">
        <v>20.84930477140374</v>
      </c>
      <c r="G828">
        <v>40978.58459983837</v>
      </c>
      <c r="H828">
        <v>0.2467478457784832</v>
      </c>
      <c r="I828">
        <v>0.1600989480670079</v>
      </c>
      <c r="J828">
        <v>18.03080775571707</v>
      </c>
      <c r="K828">
        <v>2.925751139304625</v>
      </c>
      <c r="L828">
        <v>943.0235555997278</v>
      </c>
      <c r="M828">
        <v>578.1008085220238</v>
      </c>
      <c r="N828">
        <v>460.1582397273964</v>
      </c>
    </row>
    <row r="829" spans="1:14">
      <c r="A829">
        <v>827</v>
      </c>
      <c r="B829">
        <v>17.95920513066239</v>
      </c>
      <c r="C829">
        <v>1734.378644831739</v>
      </c>
      <c r="D829">
        <v>0.4254531084251422</v>
      </c>
      <c r="E829">
        <v>193.0973274843925</v>
      </c>
      <c r="F829">
        <v>20.84930714945799</v>
      </c>
      <c r="G829">
        <v>40978.58496679919</v>
      </c>
      <c r="H829">
        <v>0.2467478435400008</v>
      </c>
      <c r="I829">
        <v>0.1600989476129651</v>
      </c>
      <c r="J829">
        <v>18.03080733152436</v>
      </c>
      <c r="K829">
        <v>2.925751139304625</v>
      </c>
      <c r="L829">
        <v>943.0235555997278</v>
      </c>
      <c r="M829">
        <v>578.1008124491364</v>
      </c>
      <c r="N829">
        <v>460.1582803087377</v>
      </c>
    </row>
    <row r="830" spans="1:14">
      <c r="A830">
        <v>828</v>
      </c>
      <c r="B830">
        <v>17.95920433300914</v>
      </c>
      <c r="C830">
        <v>1734.378575237535</v>
      </c>
      <c r="D830">
        <v>0.4254531205083724</v>
      </c>
      <c r="E830">
        <v>193.0973190754197</v>
      </c>
      <c r="F830">
        <v>20.84930763351407</v>
      </c>
      <c r="G830">
        <v>40978.58374389033</v>
      </c>
      <c r="H830">
        <v>0.246747840027168</v>
      </c>
      <c r="I830">
        <v>0.1600989469004394</v>
      </c>
      <c r="J830">
        <v>18.03080741564769</v>
      </c>
      <c r="K830">
        <v>2.925751139304625</v>
      </c>
      <c r="L830">
        <v>943.0235555997278</v>
      </c>
      <c r="M830">
        <v>578.1008186119261</v>
      </c>
      <c r="N830">
        <v>460.1582857138474</v>
      </c>
    </row>
    <row r="831" spans="1:14">
      <c r="A831">
        <v>829</v>
      </c>
      <c r="B831">
        <v>17.95920934011037</v>
      </c>
      <c r="C831">
        <v>1734.37930793961</v>
      </c>
      <c r="D831">
        <v>0.4254531343716075</v>
      </c>
      <c r="E831">
        <v>193.0973849618956</v>
      </c>
      <c r="F831">
        <v>20.84929898064317</v>
      </c>
      <c r="G831">
        <v>40978.58428183178</v>
      </c>
      <c r="H831">
        <v>0.2467478626868437</v>
      </c>
      <c r="I831">
        <v>0.1600989514966168</v>
      </c>
      <c r="J831">
        <v>18.03080896805725</v>
      </c>
      <c r="K831">
        <v>2.925751139304625</v>
      </c>
      <c r="L831">
        <v>943.0235555997278</v>
      </c>
      <c r="M831">
        <v>578.1007788585957</v>
      </c>
      <c r="N831">
        <v>460.1582061431596</v>
      </c>
    </row>
    <row r="832" spans="1:14">
      <c r="A832">
        <v>830</v>
      </c>
      <c r="B832">
        <v>17.95920768897645</v>
      </c>
      <c r="C832">
        <v>1734.378915427434</v>
      </c>
      <c r="D832">
        <v>0.425453110762251</v>
      </c>
      <c r="E832">
        <v>193.0973521689324</v>
      </c>
      <c r="F832">
        <v>20.8493034939127</v>
      </c>
      <c r="G832">
        <v>40978.58357006338</v>
      </c>
      <c r="H832">
        <v>0.2467478552412421</v>
      </c>
      <c r="I832">
        <v>0.1600989499863875</v>
      </c>
      <c r="J832">
        <v>18.0308078459091</v>
      </c>
      <c r="K832">
        <v>2.925751139304625</v>
      </c>
      <c r="L832">
        <v>943.0235555997278</v>
      </c>
      <c r="M832">
        <v>578.1007919208936</v>
      </c>
      <c r="N832">
        <v>460.1582567324233</v>
      </c>
    </row>
    <row r="833" spans="1:14">
      <c r="A833">
        <v>831</v>
      </c>
      <c r="B833">
        <v>17.95921025132558</v>
      </c>
      <c r="C833">
        <v>1734.378989236339</v>
      </c>
      <c r="D833">
        <v>0.4254531222999281</v>
      </c>
      <c r="E833">
        <v>193.0973605972177</v>
      </c>
      <c r="F833">
        <v>20.8493030161704</v>
      </c>
      <c r="G833">
        <v>40978.58499061943</v>
      </c>
      <c r="H833">
        <v>0.2467478467036635</v>
      </c>
      <c r="I833">
        <v>0.1600989482546669</v>
      </c>
      <c r="J833">
        <v>18.03080779427344</v>
      </c>
      <c r="K833">
        <v>2.925751139304625</v>
      </c>
      <c r="L833">
        <v>943.0235555997278</v>
      </c>
      <c r="M833">
        <v>578.1008068989197</v>
      </c>
      <c r="N833">
        <v>460.1582053786321</v>
      </c>
    </row>
    <row r="834" spans="1:14">
      <c r="A834">
        <v>832</v>
      </c>
      <c r="B834">
        <v>17.95920833876654</v>
      </c>
      <c r="C834">
        <v>1734.378728352858</v>
      </c>
      <c r="D834">
        <v>0.4254531127903058</v>
      </c>
      <c r="E834">
        <v>193.0973361658612</v>
      </c>
      <c r="F834">
        <v>20.8493061950013</v>
      </c>
      <c r="G834">
        <v>40978.58513873535</v>
      </c>
      <c r="H834">
        <v>0.2467478409055311</v>
      </c>
      <c r="I834">
        <v>0.1600989470786022</v>
      </c>
      <c r="J834">
        <v>18.03080734403425</v>
      </c>
      <c r="K834">
        <v>2.925751139304625</v>
      </c>
      <c r="L834">
        <v>943.0235555997278</v>
      </c>
      <c r="M834">
        <v>578.1008170709571</v>
      </c>
      <c r="N834">
        <v>460.1582397887241</v>
      </c>
    </row>
    <row r="835" spans="1:14">
      <c r="A835">
        <v>833</v>
      </c>
      <c r="B835">
        <v>17.95920939996086</v>
      </c>
      <c r="C835">
        <v>1734.378880683233</v>
      </c>
      <c r="D835">
        <v>0.4254531036721186</v>
      </c>
      <c r="E835">
        <v>193.0973507051404</v>
      </c>
      <c r="F835">
        <v>20.84930451958954</v>
      </c>
      <c r="G835">
        <v>40978.58567910307</v>
      </c>
      <c r="H835">
        <v>0.2467478419255974</v>
      </c>
      <c r="I835">
        <v>0.1600989472855074</v>
      </c>
      <c r="J835">
        <v>18.03080757325547</v>
      </c>
      <c r="K835">
        <v>2.925751139304625</v>
      </c>
      <c r="L835">
        <v>943.0235555997278</v>
      </c>
      <c r="M835">
        <v>578.1008152813901</v>
      </c>
      <c r="N835">
        <v>460.1582151397789</v>
      </c>
    </row>
    <row r="836" spans="1:14">
      <c r="A836">
        <v>834</v>
      </c>
      <c r="B836">
        <v>17.95920795606222</v>
      </c>
      <c r="C836">
        <v>1734.378822851236</v>
      </c>
      <c r="D836">
        <v>0.4254531044684902</v>
      </c>
      <c r="E836">
        <v>193.0973438058672</v>
      </c>
      <c r="F836">
        <v>20.84930505678437</v>
      </c>
      <c r="G836">
        <v>40978.58513098791</v>
      </c>
      <c r="H836">
        <v>0.2467478422081706</v>
      </c>
      <c r="I836">
        <v>0.1600989473428232</v>
      </c>
      <c r="J836">
        <v>18.03080764505804</v>
      </c>
      <c r="K836">
        <v>2.925751139304625</v>
      </c>
      <c r="L836">
        <v>943.0235555997278</v>
      </c>
      <c r="M836">
        <v>578.1008147856535</v>
      </c>
      <c r="N836">
        <v>460.158232097192</v>
      </c>
    </row>
    <row r="837" spans="1:14">
      <c r="A837">
        <v>835</v>
      </c>
      <c r="B837">
        <v>17.95920825318533</v>
      </c>
      <c r="C837">
        <v>1734.37859649416</v>
      </c>
      <c r="D837">
        <v>0.4254531016092148</v>
      </c>
      <c r="E837">
        <v>193.0973285384168</v>
      </c>
      <c r="F837">
        <v>20.84930789457318</v>
      </c>
      <c r="G837">
        <v>40978.5855358128</v>
      </c>
      <c r="H837">
        <v>0.2467478414101458</v>
      </c>
      <c r="I837">
        <v>0.1600989471809558</v>
      </c>
      <c r="J837">
        <v>18.03080661588604</v>
      </c>
      <c r="K837">
        <v>2.925751139304625</v>
      </c>
      <c r="L837">
        <v>943.0235555997278</v>
      </c>
      <c r="M837">
        <v>578.1008161856803</v>
      </c>
      <c r="N837">
        <v>460.1582683243441</v>
      </c>
    </row>
    <row r="838" spans="1:14">
      <c r="A838">
        <v>836</v>
      </c>
      <c r="B838">
        <v>17.95920788498393</v>
      </c>
      <c r="C838">
        <v>1734.378713394122</v>
      </c>
      <c r="D838">
        <v>0.4254531242254236</v>
      </c>
      <c r="E838">
        <v>193.0973341508854</v>
      </c>
      <c r="F838">
        <v>20.84930658746193</v>
      </c>
      <c r="G838">
        <v>40978.58587632755</v>
      </c>
      <c r="H838">
        <v>0.2467478393752057</v>
      </c>
      <c r="I838">
        <v>0.1600989467681985</v>
      </c>
      <c r="J838">
        <v>18.03080739185426</v>
      </c>
      <c r="K838">
        <v>2.925751139304625</v>
      </c>
      <c r="L838">
        <v>943.0235555997278</v>
      </c>
      <c r="M838">
        <v>578.1008197557065</v>
      </c>
      <c r="N838">
        <v>460.1582357943858</v>
      </c>
    </row>
    <row r="839" spans="1:14">
      <c r="A839">
        <v>837</v>
      </c>
      <c r="B839">
        <v>17.95920477350595</v>
      </c>
      <c r="C839">
        <v>1734.37865638384</v>
      </c>
      <c r="D839">
        <v>0.425453131039324</v>
      </c>
      <c r="E839">
        <v>193.097327017622</v>
      </c>
      <c r="F839">
        <v>20.84930706770052</v>
      </c>
      <c r="G839">
        <v>40978.58516490895</v>
      </c>
      <c r="H839">
        <v>0.2467478362615958</v>
      </c>
      <c r="I839">
        <v>0.1600989461366492</v>
      </c>
      <c r="J839">
        <v>18.03080751996723</v>
      </c>
      <c r="K839">
        <v>2.925751139304625</v>
      </c>
      <c r="L839">
        <v>943.0235555997278</v>
      </c>
      <c r="M839">
        <v>578.1008252181146</v>
      </c>
      <c r="N839">
        <v>460.1582596193541</v>
      </c>
    </row>
    <row r="840" spans="1:14">
      <c r="A840">
        <v>838</v>
      </c>
      <c r="B840">
        <v>17.95920497174386</v>
      </c>
      <c r="C840">
        <v>1734.378520668352</v>
      </c>
      <c r="D840">
        <v>0.4254531335456013</v>
      </c>
      <c r="E840">
        <v>193.0973166699492</v>
      </c>
      <c r="F840">
        <v>20.84930851231589</v>
      </c>
      <c r="G840">
        <v>40978.58451678095</v>
      </c>
      <c r="H840">
        <v>0.2467478341947145</v>
      </c>
      <c r="I840">
        <v>0.1600989457174131</v>
      </c>
      <c r="J840">
        <v>18.03080702578373</v>
      </c>
      <c r="K840">
        <v>2.925751139304625</v>
      </c>
      <c r="L840">
        <v>943.0235555997278</v>
      </c>
      <c r="M840">
        <v>578.1008288441772</v>
      </c>
      <c r="N840">
        <v>460.1582735995066</v>
      </c>
    </row>
    <row r="841" spans="1:14">
      <c r="A841">
        <v>839</v>
      </c>
      <c r="B841">
        <v>17.95921596617308</v>
      </c>
      <c r="C841">
        <v>1734.379586784053</v>
      </c>
      <c r="D841">
        <v>0.4254531097518613</v>
      </c>
      <c r="E841">
        <v>193.0974151958809</v>
      </c>
      <c r="F841">
        <v>20.84929564273272</v>
      </c>
      <c r="G841">
        <v>40978.58433084658</v>
      </c>
      <c r="H841">
        <v>0.2467478637947475</v>
      </c>
      <c r="I841">
        <v>0.1600989517213386</v>
      </c>
      <c r="J841">
        <v>18.0308089183185</v>
      </c>
      <c r="K841">
        <v>2.925751139304625</v>
      </c>
      <c r="L841">
        <v>943.0235555997278</v>
      </c>
      <c r="M841">
        <v>578.1007769149278</v>
      </c>
      <c r="N841">
        <v>460.1581205116139</v>
      </c>
    </row>
    <row r="842" spans="1:14">
      <c r="A842">
        <v>840</v>
      </c>
      <c r="B842">
        <v>17.95920912916914</v>
      </c>
      <c r="C842">
        <v>1734.379152033937</v>
      </c>
      <c r="D842">
        <v>0.425453107254264</v>
      </c>
      <c r="E842">
        <v>193.0973738455079</v>
      </c>
      <c r="F842">
        <v>20.84930090776135</v>
      </c>
      <c r="G842">
        <v>40978.58446549097</v>
      </c>
      <c r="H842">
        <v>0.2467478537059143</v>
      </c>
      <c r="I842">
        <v>0.1600989496749691</v>
      </c>
      <c r="J842">
        <v>18.03080829658873</v>
      </c>
      <c r="K842">
        <v>2.925751139304625</v>
      </c>
      <c r="L842">
        <v>943.0235555997278</v>
      </c>
      <c r="M842">
        <v>578.1007946144194</v>
      </c>
      <c r="N842">
        <v>460.1582081470907</v>
      </c>
    </row>
    <row r="843" spans="1:14">
      <c r="A843">
        <v>841</v>
      </c>
      <c r="B843">
        <v>17.95920581621039</v>
      </c>
      <c r="C843">
        <v>1734.378219751899</v>
      </c>
      <c r="D843">
        <v>0.425453126806621</v>
      </c>
      <c r="E843">
        <v>193.0972923831352</v>
      </c>
      <c r="F843">
        <v>20.8493122404359</v>
      </c>
      <c r="G843">
        <v>40978.58490092132</v>
      </c>
      <c r="H843">
        <v>0.2467478301981365</v>
      </c>
      <c r="I843">
        <v>0.1600989449067669</v>
      </c>
      <c r="J843">
        <v>18.03080607499633</v>
      </c>
      <c r="K843">
        <v>2.925751139304625</v>
      </c>
      <c r="L843">
        <v>943.0235555997278</v>
      </c>
      <c r="M843">
        <v>578.1008358556329</v>
      </c>
      <c r="N843">
        <v>460.158307410964</v>
      </c>
    </row>
    <row r="844" spans="1:14">
      <c r="A844">
        <v>842</v>
      </c>
      <c r="B844">
        <v>17.95920832550378</v>
      </c>
      <c r="C844">
        <v>1734.37895958681</v>
      </c>
      <c r="D844">
        <v>0.4254531132817468</v>
      </c>
      <c r="E844">
        <v>193.0973570784302</v>
      </c>
      <c r="F844">
        <v>20.84930321672048</v>
      </c>
      <c r="G844">
        <v>40978.58444993511</v>
      </c>
      <c r="H844">
        <v>0.2467478430717484</v>
      </c>
      <c r="I844">
        <v>0.1600989475179871</v>
      </c>
      <c r="J844">
        <v>18.03080783702457</v>
      </c>
      <c r="K844">
        <v>2.925751139304625</v>
      </c>
      <c r="L844">
        <v>943.0235555997278</v>
      </c>
      <c r="M844">
        <v>578.1008132706227</v>
      </c>
      <c r="N844">
        <v>460.1582151601377</v>
      </c>
    </row>
    <row r="845" spans="1:14">
      <c r="A845">
        <v>843</v>
      </c>
      <c r="B845">
        <v>17.95922379924455</v>
      </c>
      <c r="C845">
        <v>1734.380117906486</v>
      </c>
      <c r="D845">
        <v>0.4254531308281387</v>
      </c>
      <c r="E845">
        <v>193.097467705175</v>
      </c>
      <c r="F845">
        <v>20.84928943349079</v>
      </c>
      <c r="G845">
        <v>40978.58493953233</v>
      </c>
      <c r="H845">
        <v>0.2467478746068025</v>
      </c>
      <c r="I845">
        <v>0.1600989539144029</v>
      </c>
      <c r="J845">
        <v>18.03080949729657</v>
      </c>
      <c r="K845">
        <v>2.925751139304625</v>
      </c>
      <c r="L845">
        <v>943.0235555997278</v>
      </c>
      <c r="M845">
        <v>578.1007579466443</v>
      </c>
      <c r="N845">
        <v>460.1580269612828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33</v>
      </c>
      <c r="B1" t="s">
        <v>34</v>
      </c>
      <c r="C1">
        <v>21.67770856981637</v>
      </c>
    </row>
    <row r="2" spans="1:17">
      <c r="B2" t="s">
        <v>35</v>
      </c>
      <c r="C2">
        <v>17.89331065347569</v>
      </c>
    </row>
    <row r="3" spans="1:17">
      <c r="B3" t="s">
        <v>36</v>
      </c>
      <c r="C3">
        <v>30.3469023563093</v>
      </c>
    </row>
    <row r="4" spans="1:17">
      <c r="B4" t="s">
        <v>37</v>
      </c>
      <c r="C4">
        <v>21.32236332434424</v>
      </c>
    </row>
    <row r="5" spans="1:17">
      <c r="B5" t="s">
        <v>38</v>
      </c>
      <c r="C5">
        <v>11578.18297287075</v>
      </c>
    </row>
    <row r="6" spans="1:17">
      <c r="B6" t="s">
        <v>39</v>
      </c>
      <c r="C6">
        <v>5807.864415498843</v>
      </c>
    </row>
    <row r="7" spans="1:17">
      <c r="B7" t="s">
        <v>40</v>
      </c>
      <c r="C7">
        <v>0.5016214054577871</v>
      </c>
    </row>
    <row r="8" spans="1:17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</row>
    <row r="9" spans="1:17">
      <c r="B9" t="s">
        <v>42</v>
      </c>
      <c r="C9">
        <v>0</v>
      </c>
      <c r="D9">
        <v>9.138379179078079</v>
      </c>
      <c r="E9">
        <v>12.97694574531427</v>
      </c>
      <c r="F9">
        <v>16.05896918946262</v>
      </c>
      <c r="G9">
        <v>18.30152661786365</v>
      </c>
      <c r="H9">
        <v>20.1199689605126</v>
      </c>
      <c r="I9">
        <v>21.71368436332457</v>
      </c>
      <c r="J9">
        <v>23.19591736911783</v>
      </c>
      <c r="K9">
        <v>24.6389768422783</v>
      </c>
      <c r="L9">
        <v>26.09360411607279</v>
      </c>
      <c r="M9">
        <v>27.59867405791578</v>
      </c>
      <c r="N9">
        <v>29.04437610214663</v>
      </c>
      <c r="O9">
        <v>30.3469023563093</v>
      </c>
      <c r="P9">
        <v>10.41264505231569</v>
      </c>
      <c r="Q9">
        <v>7.105427357601002e-15</v>
      </c>
    </row>
    <row r="10" spans="1:17">
      <c r="B10" t="s">
        <v>43</v>
      </c>
      <c r="C10">
        <v>0</v>
      </c>
      <c r="D10">
        <v>9.220845409496894</v>
      </c>
      <c r="E10">
        <v>4.766021783479092</v>
      </c>
      <c r="F10">
        <v>4.364330200607355</v>
      </c>
      <c r="G10">
        <v>3.652946142918224</v>
      </c>
      <c r="H10">
        <v>3.289976059564108</v>
      </c>
      <c r="I10">
        <v>3.093875094047617</v>
      </c>
      <c r="J10">
        <v>2.994242596861686</v>
      </c>
      <c r="K10">
        <v>2.958501269355813</v>
      </c>
      <c r="L10">
        <v>2.970016330201259</v>
      </c>
      <c r="M10">
        <v>3.020111954023481</v>
      </c>
      <c r="N10">
        <v>4.555013553859873</v>
      </c>
      <c r="O10">
        <v>4.585903965998677</v>
      </c>
      <c r="P10">
        <v>1.765602952174569</v>
      </c>
      <c r="Q10">
        <v>0.3139411253836421</v>
      </c>
    </row>
    <row r="11" spans="1:17">
      <c r="B11" t="s">
        <v>44</v>
      </c>
      <c r="C11">
        <v>0</v>
      </c>
      <c r="D11">
        <v>0.0824662304188154</v>
      </c>
      <c r="E11">
        <v>0.9274552172429034</v>
      </c>
      <c r="F11">
        <v>1.282306756459002</v>
      </c>
      <c r="G11">
        <v>1.410388714517196</v>
      </c>
      <c r="H11">
        <v>1.471533716915158</v>
      </c>
      <c r="I11">
        <v>1.500159691235644</v>
      </c>
      <c r="J11">
        <v>1.512009591068434</v>
      </c>
      <c r="K11">
        <v>1.515441796195335</v>
      </c>
      <c r="L11">
        <v>1.515389056406773</v>
      </c>
      <c r="M11">
        <v>1.51504201218049</v>
      </c>
      <c r="N11">
        <v>3.109311509629026</v>
      </c>
      <c r="O11">
        <v>3.283377711836</v>
      </c>
      <c r="P11">
        <v>21.69986025616819</v>
      </c>
      <c r="Q11">
        <v>10.72658617769932</v>
      </c>
    </row>
    <row r="12" spans="1:17">
      <c r="B12" t="s">
        <v>45</v>
      </c>
      <c r="C12">
        <v>0</v>
      </c>
      <c r="D12">
        <v>0.3011305428073833</v>
      </c>
      <c r="E12">
        <v>0.4276201107101227</v>
      </c>
      <c r="F12">
        <v>0.5291798484376072</v>
      </c>
      <c r="G12">
        <v>0.6030772565509854</v>
      </c>
      <c r="H12">
        <v>0.6629991003457241</v>
      </c>
      <c r="I12">
        <v>0.7155156763079039</v>
      </c>
      <c r="J12">
        <v>0.7643586517256268</v>
      </c>
      <c r="K12">
        <v>0.8119107694415378</v>
      </c>
      <c r="L12">
        <v>0.8598440727064116</v>
      </c>
      <c r="M12">
        <v>0.9094395775184563</v>
      </c>
      <c r="N12">
        <v>0.9570787740089765</v>
      </c>
      <c r="O12">
        <v>1</v>
      </c>
      <c r="P12">
        <v>0.3431205244627162</v>
      </c>
      <c r="Q12">
        <v>2.341401199428758e-16</v>
      </c>
    </row>
    <row r="15" spans="1:17">
      <c r="A15" t="s">
        <v>62</v>
      </c>
      <c r="B15" t="s">
        <v>63</v>
      </c>
      <c r="C15">
        <v>22.06830154293222</v>
      </c>
    </row>
    <row r="16" spans="1:17">
      <c r="B16" t="s">
        <v>64</v>
      </c>
      <c r="C16">
        <v>17.91513809014785</v>
      </c>
    </row>
    <row r="17" spans="1:17">
      <c r="B17" t="s">
        <v>65</v>
      </c>
      <c r="C17">
        <v>26.93818210496054</v>
      </c>
    </row>
    <row r="18" spans="1:17">
      <c r="B18" t="s">
        <v>66</v>
      </c>
      <c r="C18">
        <v>21.68010680136496</v>
      </c>
    </row>
    <row r="19" spans="1:17">
      <c r="B19" t="s">
        <v>67</v>
      </c>
      <c r="C19">
        <v>10462.84669250814</v>
      </c>
    </row>
    <row r="20" spans="1:17">
      <c r="B20" t="s">
        <v>68</v>
      </c>
      <c r="C20">
        <v>5994.381613435672</v>
      </c>
    </row>
    <row r="21" spans="1:17">
      <c r="B21" t="s">
        <v>69</v>
      </c>
      <c r="C21">
        <v>0.5729207155188382</v>
      </c>
    </row>
    <row r="22" spans="1:17">
      <c r="B22" t="s">
        <v>41</v>
      </c>
      <c r="C22" t="s">
        <v>47</v>
      </c>
      <c r="D22" t="s">
        <v>71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72</v>
      </c>
    </row>
    <row r="23" spans="1:17">
      <c r="B23" t="s">
        <v>42</v>
      </c>
      <c r="C23">
        <v>0</v>
      </c>
      <c r="D23">
        <v>17.58859496249679</v>
      </c>
      <c r="E23">
        <v>20.41988227845749</v>
      </c>
      <c r="F23">
        <v>22.38055768277957</v>
      </c>
      <c r="G23">
        <v>23.55138956001193</v>
      </c>
      <c r="H23">
        <v>24.33675968059733</v>
      </c>
      <c r="I23">
        <v>24.92678070947498</v>
      </c>
      <c r="J23">
        <v>25.42658377896031</v>
      </c>
      <c r="K23">
        <v>25.90113183511681</v>
      </c>
      <c r="L23">
        <v>26.39427486232669</v>
      </c>
      <c r="M23">
        <v>26.93818210496054</v>
      </c>
      <c r="N23">
        <v>26.70912400346071</v>
      </c>
      <c r="O23">
        <v>26.31662129715314</v>
      </c>
      <c r="P23">
        <v>5.277663321388925</v>
      </c>
      <c r="Q23">
        <v>6.217248937900877e-15</v>
      </c>
    </row>
    <row r="24" spans="1:17">
      <c r="B24" t="s">
        <v>43</v>
      </c>
      <c r="C24">
        <v>0</v>
      </c>
      <c r="D24">
        <v>17.93296381218379</v>
      </c>
      <c r="E24">
        <v>4.423020125440468</v>
      </c>
      <c r="F24">
        <v>4.015739916551199</v>
      </c>
      <c r="G24">
        <v>3.298870545934908</v>
      </c>
      <c r="H24">
        <v>2.928094019875472</v>
      </c>
      <c r="I24">
        <v>2.721945174496679</v>
      </c>
      <c r="J24">
        <v>2.610013429873413</v>
      </c>
      <c r="K24">
        <v>2.559631733974858</v>
      </c>
      <c r="L24">
        <v>2.553996712008318</v>
      </c>
      <c r="M24">
        <v>2.58417837955474</v>
      </c>
      <c r="N24">
        <v>3.89981903134444</v>
      </c>
      <c r="O24">
        <v>3.887721893813993</v>
      </c>
      <c r="P24">
        <v>1.401144813104482</v>
      </c>
      <c r="Q24">
        <v>0.07244782843759322</v>
      </c>
    </row>
    <row r="25" spans="1:17">
      <c r="B25" t="s">
        <v>44</v>
      </c>
      <c r="C25">
        <v>0</v>
      </c>
      <c r="D25">
        <v>0.3443688496870027</v>
      </c>
      <c r="E25">
        <v>1.591732809479771</v>
      </c>
      <c r="F25">
        <v>2.055064512229121</v>
      </c>
      <c r="G25">
        <v>2.128038668702545</v>
      </c>
      <c r="H25">
        <v>2.142723899290071</v>
      </c>
      <c r="I25">
        <v>2.131924145619035</v>
      </c>
      <c r="J25">
        <v>2.110210360388075</v>
      </c>
      <c r="K25">
        <v>2.085083677818364</v>
      </c>
      <c r="L25">
        <v>2.060853684798441</v>
      </c>
      <c r="M25">
        <v>2.040271136920885</v>
      </c>
      <c r="N25">
        <v>4.128877132844271</v>
      </c>
      <c r="O25">
        <v>4.280224600121568</v>
      </c>
      <c r="P25">
        <v>22.44010278886869</v>
      </c>
      <c r="Q25">
        <v>5.350111149826512</v>
      </c>
    </row>
    <row r="26" spans="1:17">
      <c r="B26" t="s">
        <v>45</v>
      </c>
      <c r="C26">
        <v>0</v>
      </c>
      <c r="D26">
        <v>0.6529243470834631</v>
      </c>
      <c r="E26">
        <v>0.7580274793189278</v>
      </c>
      <c r="F26">
        <v>0.8308117301894061</v>
      </c>
      <c r="G26">
        <v>0.8742753860764438</v>
      </c>
      <c r="H26">
        <v>0.9034299191301343</v>
      </c>
      <c r="I26">
        <v>0.9253326973717659</v>
      </c>
      <c r="J26">
        <v>0.9438864018325173</v>
      </c>
      <c r="K26">
        <v>0.9615025889348053</v>
      </c>
      <c r="L26">
        <v>0.9798090591074555</v>
      </c>
      <c r="M26">
        <v>1</v>
      </c>
      <c r="N26">
        <v>0.9914968983204828</v>
      </c>
      <c r="O26">
        <v>0.9769264011437153</v>
      </c>
      <c r="P26">
        <v>0.1959175753146708</v>
      </c>
      <c r="Q26">
        <v>2.30796900610305e-16</v>
      </c>
    </row>
    <row r="29" spans="1:17">
      <c r="A29" t="s">
        <v>73</v>
      </c>
      <c r="B29" t="s">
        <v>74</v>
      </c>
      <c r="C29">
        <v>12.09365463408777</v>
      </c>
    </row>
    <row r="30" spans="1:17">
      <c r="B30" t="s">
        <v>75</v>
      </c>
      <c r="C30">
        <v>19.77362663539603</v>
      </c>
    </row>
    <row r="31" spans="1:17">
      <c r="B31" t="s">
        <v>76</v>
      </c>
      <c r="C31">
        <v>16.40133657032062</v>
      </c>
    </row>
    <row r="32" spans="1:17">
      <c r="B32" t="s">
        <v>77</v>
      </c>
      <c r="C32">
        <v>6.951913452304909</v>
      </c>
    </row>
    <row r="33" spans="1:14">
      <c r="B33" t="s">
        <v>78</v>
      </c>
      <c r="C33">
        <v>2254.602203548063</v>
      </c>
    </row>
    <row r="34" spans="1:14">
      <c r="B34" t="s">
        <v>79</v>
      </c>
      <c r="C34">
        <v>1187.932333902626</v>
      </c>
    </row>
    <row r="35" spans="1:14">
      <c r="B35" t="s">
        <v>80</v>
      </c>
      <c r="C35">
        <v>0.5268922083164733</v>
      </c>
    </row>
    <row r="36" spans="1:14">
      <c r="B36" t="s">
        <v>41</v>
      </c>
      <c r="C36" t="s">
        <v>47</v>
      </c>
      <c r="D36" t="s">
        <v>82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</row>
    <row r="37" spans="1:14">
      <c r="B37" t="s">
        <v>42</v>
      </c>
      <c r="C37">
        <v>0</v>
      </c>
      <c r="D37">
        <v>16.40133657032062</v>
      </c>
      <c r="E37">
        <v>13.92914823553135</v>
      </c>
      <c r="F37">
        <v>13.66663579475474</v>
      </c>
      <c r="G37">
        <v>12.94430141770855</v>
      </c>
      <c r="H37">
        <v>11.94489431785828</v>
      </c>
      <c r="I37">
        <v>10.76532354158368</v>
      </c>
      <c r="J37">
        <v>9.461253198281444</v>
      </c>
      <c r="K37">
        <v>8.065889530727292</v>
      </c>
      <c r="L37">
        <v>6.599073519389496</v>
      </c>
      <c r="M37">
        <v>3.505975466823345</v>
      </c>
      <c r="N37">
        <v>2.220446049250313e-15</v>
      </c>
    </row>
    <row r="38" spans="1:14">
      <c r="B38" t="s">
        <v>43</v>
      </c>
      <c r="C38">
        <v>0</v>
      </c>
      <c r="D38">
        <v>16.53867167942196</v>
      </c>
      <c r="E38">
        <v>2.11954348805336</v>
      </c>
      <c r="F38">
        <v>1.372836134976261</v>
      </c>
      <c r="G38">
        <v>0.9595955774904211</v>
      </c>
      <c r="H38">
        <v>0.6987901487806878</v>
      </c>
      <c r="I38">
        <v>0.5199552512854645</v>
      </c>
      <c r="J38">
        <v>0.3899356092712841</v>
      </c>
      <c r="K38">
        <v>0.2910107646564182</v>
      </c>
      <c r="L38">
        <v>0.2128682060423892</v>
      </c>
      <c r="M38">
        <v>0.3358140364003746</v>
      </c>
      <c r="N38">
        <v>0.08988124170750031</v>
      </c>
    </row>
    <row r="39" spans="1:14">
      <c r="B39" t="s">
        <v>44</v>
      </c>
      <c r="C39">
        <v>0</v>
      </c>
      <c r="D39">
        <v>0.1373351091013414</v>
      </c>
      <c r="E39">
        <v>4.591731822842622</v>
      </c>
      <c r="F39">
        <v>1.635348575752874</v>
      </c>
      <c r="G39">
        <v>1.681929954536617</v>
      </c>
      <c r="H39">
        <v>1.698197248630952</v>
      </c>
      <c r="I39">
        <v>1.69952602756007</v>
      </c>
      <c r="J39">
        <v>1.694005952573515</v>
      </c>
      <c r="K39">
        <v>1.686374432210571</v>
      </c>
      <c r="L39">
        <v>1.679684217380185</v>
      </c>
      <c r="M39">
        <v>3.428912088966527</v>
      </c>
      <c r="N39">
        <v>3.595856708530843</v>
      </c>
    </row>
    <row r="40" spans="1:14">
      <c r="B40" t="s">
        <v>45</v>
      </c>
      <c r="C40">
        <v>0</v>
      </c>
      <c r="D40">
        <v>1</v>
      </c>
      <c r="E40">
        <v>0.849269093150441</v>
      </c>
      <c r="F40">
        <v>0.8332635414290254</v>
      </c>
      <c r="G40">
        <v>0.7892223516181102</v>
      </c>
      <c r="H40">
        <v>0.7282878603609304</v>
      </c>
      <c r="I40">
        <v>0.6563686743106226</v>
      </c>
      <c r="J40">
        <v>0.5768586698843955</v>
      </c>
      <c r="K40">
        <v>0.49178245298149</v>
      </c>
      <c r="L40">
        <v>0.4023497408943482</v>
      </c>
      <c r="M40">
        <v>0.2137615706983086</v>
      </c>
      <c r="N40">
        <v>1.353820183940599e-16</v>
      </c>
    </row>
    <row r="43" spans="1:14">
      <c r="A43" t="s">
        <v>83</v>
      </c>
      <c r="B43" t="s">
        <v>84</v>
      </c>
      <c r="C43">
        <v>15.72954264113564</v>
      </c>
    </row>
    <row r="44" spans="1:14">
      <c r="B44" t="s">
        <v>85</v>
      </c>
      <c r="C44">
        <v>18.65907992815769</v>
      </c>
    </row>
    <row r="45" spans="1:14">
      <c r="B45" t="s">
        <v>86</v>
      </c>
      <c r="C45">
        <v>24.74418872972629</v>
      </c>
    </row>
    <row r="46" spans="1:14">
      <c r="B46" t="s">
        <v>87</v>
      </c>
      <c r="C46">
        <v>11.43665511124034</v>
      </c>
    </row>
    <row r="47" spans="1:14">
      <c r="B47" t="s">
        <v>88</v>
      </c>
      <c r="C47">
        <v>5280.347070000892</v>
      </c>
    </row>
    <row r="48" spans="1:14">
      <c r="B48" t="s">
        <v>89</v>
      </c>
      <c r="C48">
        <v>2416.267337783187</v>
      </c>
    </row>
    <row r="49" spans="1:14">
      <c r="B49" t="s">
        <v>90</v>
      </c>
      <c r="C49">
        <v>0.4575963105741037</v>
      </c>
    </row>
    <row r="50" spans="1:14">
      <c r="B50" t="s">
        <v>41</v>
      </c>
      <c r="C50" t="s">
        <v>47</v>
      </c>
      <c r="D50" t="s">
        <v>92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</row>
    <row r="51" spans="1:14">
      <c r="B51" t="s">
        <v>42</v>
      </c>
      <c r="C51">
        <v>0</v>
      </c>
      <c r="D51">
        <v>24.74418872972629</v>
      </c>
      <c r="E51">
        <v>20.23448496642466</v>
      </c>
      <c r="F51">
        <v>19.25091666796982</v>
      </c>
      <c r="G51">
        <v>17.85420669904203</v>
      </c>
      <c r="H51">
        <v>16.22003684633527</v>
      </c>
      <c r="I51">
        <v>14.43942629256192</v>
      </c>
      <c r="J51">
        <v>12.56301059742393</v>
      </c>
      <c r="K51">
        <v>10.61959357438039</v>
      </c>
      <c r="L51">
        <v>8.625055747123051</v>
      </c>
      <c r="M51">
        <v>4.507553302667498</v>
      </c>
      <c r="N51">
        <v>2.664535259100376e-15</v>
      </c>
    </row>
    <row r="52" spans="1:14">
      <c r="B52" t="s">
        <v>43</v>
      </c>
      <c r="C52">
        <v>0</v>
      </c>
      <c r="D52">
        <v>25.19345671268454</v>
      </c>
      <c r="E52">
        <v>2.11954348805336</v>
      </c>
      <c r="F52">
        <v>1.372836134976261</v>
      </c>
      <c r="G52">
        <v>0.9595955774904211</v>
      </c>
      <c r="H52">
        <v>0.6987901487806879</v>
      </c>
      <c r="I52">
        <v>0.5199552512854645</v>
      </c>
      <c r="J52">
        <v>0.3899356092712841</v>
      </c>
      <c r="K52">
        <v>0.2910107646564182</v>
      </c>
      <c r="L52">
        <v>0.2128682060423892</v>
      </c>
      <c r="M52">
        <v>0.3358140364003746</v>
      </c>
      <c r="N52">
        <v>0.08988124170750031</v>
      </c>
    </row>
    <row r="53" spans="1:14">
      <c r="B53" t="s">
        <v>44</v>
      </c>
      <c r="C53">
        <v>0</v>
      </c>
      <c r="D53">
        <v>0.44926798295825</v>
      </c>
      <c r="E53">
        <v>6.629247251354991</v>
      </c>
      <c r="F53">
        <v>2.356404433431097</v>
      </c>
      <c r="G53">
        <v>2.356305546418214</v>
      </c>
      <c r="H53">
        <v>2.332960001487448</v>
      </c>
      <c r="I53">
        <v>2.300565805058815</v>
      </c>
      <c r="J53">
        <v>2.266351304409274</v>
      </c>
      <c r="K53">
        <v>2.234427787699961</v>
      </c>
      <c r="L53">
        <v>2.207406033299725</v>
      </c>
      <c r="M53">
        <v>4.453316480855928</v>
      </c>
      <c r="N53">
        <v>4.597434544374996</v>
      </c>
    </row>
    <row r="54" spans="1:14">
      <c r="B54" t="s">
        <v>45</v>
      </c>
      <c r="C54">
        <v>0</v>
      </c>
      <c r="D54">
        <v>1</v>
      </c>
      <c r="E54">
        <v>0.8177469541410375</v>
      </c>
      <c r="F54">
        <v>0.7779974877431662</v>
      </c>
      <c r="G54">
        <v>0.7215515082776983</v>
      </c>
      <c r="H54">
        <v>0.6555089368054092</v>
      </c>
      <c r="I54">
        <v>0.5835481797475621</v>
      </c>
      <c r="J54">
        <v>0.5077155987875015</v>
      </c>
      <c r="K54">
        <v>0.4291752576887922</v>
      </c>
      <c r="L54">
        <v>0.3485689444633677</v>
      </c>
      <c r="M54">
        <v>0.1821661381547892</v>
      </c>
      <c r="N54">
        <v>1.076832741701227e-16</v>
      </c>
    </row>
    <row r="57" spans="1:14">
      <c r="A57" t="s">
        <v>93</v>
      </c>
      <c r="B57" t="s">
        <v>94</v>
      </c>
      <c r="C57">
        <v>12.15555350538031</v>
      </c>
    </row>
    <row r="58" spans="1:14">
      <c r="B58" t="s">
        <v>95</v>
      </c>
      <c r="C58">
        <v>19.70130651514745</v>
      </c>
    </row>
    <row r="59" spans="1:14">
      <c r="B59" t="s">
        <v>96</v>
      </c>
      <c r="C59">
        <v>16.33325400362495</v>
      </c>
    </row>
    <row r="60" spans="1:14">
      <c r="B60" t="s">
        <v>97</v>
      </c>
      <c r="C60">
        <v>6.4475690499795</v>
      </c>
    </row>
    <row r="61" spans="1:14">
      <c r="B61" t="s">
        <v>98</v>
      </c>
      <c r="C61">
        <v>2074.740313911416</v>
      </c>
    </row>
    <row r="62" spans="1:14">
      <c r="B62" t="s">
        <v>99</v>
      </c>
      <c r="C62">
        <v>932.8405669601373</v>
      </c>
    </row>
    <row r="63" spans="1:14">
      <c r="B63" t="s">
        <v>100</v>
      </c>
      <c r="C63">
        <v>0.4496179886732399</v>
      </c>
    </row>
    <row r="64" spans="1:14">
      <c r="B64" t="s">
        <v>41</v>
      </c>
      <c r="C64" t="s">
        <v>47</v>
      </c>
      <c r="D64" t="s">
        <v>102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</row>
    <row r="65" spans="1:13">
      <c r="B65" t="s">
        <v>42</v>
      </c>
      <c r="C65">
        <v>0</v>
      </c>
      <c r="D65">
        <v>16.33325400362495</v>
      </c>
      <c r="E65">
        <v>11.95512302032844</v>
      </c>
      <c r="F65">
        <v>11.43947639170886</v>
      </c>
      <c r="G65">
        <v>10.63461619680652</v>
      </c>
      <c r="H65">
        <v>9.639256652109026</v>
      </c>
      <c r="I65">
        <v>8.510603055079164</v>
      </c>
      <c r="J65">
        <v>7.283210938434349</v>
      </c>
      <c r="K65">
        <v>5.97813511348688</v>
      </c>
      <c r="L65">
        <v>3.199004291922075</v>
      </c>
      <c r="M65">
        <v>1.332267629550188e-15</v>
      </c>
    </row>
    <row r="66" spans="1:13">
      <c r="B66" t="s">
        <v>43</v>
      </c>
      <c r="C66">
        <v>0</v>
      </c>
      <c r="D66">
        <v>16.46212732198396</v>
      </c>
      <c r="E66">
        <v>1.372836134976261</v>
      </c>
      <c r="F66">
        <v>0.9595955774904211</v>
      </c>
      <c r="G66">
        <v>0.6987901487806878</v>
      </c>
      <c r="H66">
        <v>0.5199552512854645</v>
      </c>
      <c r="I66">
        <v>0.3899356092712841</v>
      </c>
      <c r="J66">
        <v>0.2910107646564182</v>
      </c>
      <c r="K66">
        <v>0.2128682060423893</v>
      </c>
      <c r="L66">
        <v>0.3358140364003746</v>
      </c>
      <c r="M66">
        <v>0.08988124170750031</v>
      </c>
    </row>
    <row r="67" spans="1:13">
      <c r="B67" t="s">
        <v>44</v>
      </c>
      <c r="C67">
        <v>0</v>
      </c>
      <c r="D67">
        <v>0.1288733183590061</v>
      </c>
      <c r="E67">
        <v>5.750967118272774</v>
      </c>
      <c r="F67">
        <v>1.475242206109999</v>
      </c>
      <c r="G67">
        <v>1.503650343683026</v>
      </c>
      <c r="H67">
        <v>1.51531479598296</v>
      </c>
      <c r="I67">
        <v>1.518589206301146</v>
      </c>
      <c r="J67">
        <v>1.518402881301232</v>
      </c>
      <c r="K67">
        <v>1.517944030989858</v>
      </c>
      <c r="L67">
        <v>3.11494485796518</v>
      </c>
      <c r="M67">
        <v>3.288885533629574</v>
      </c>
    </row>
    <row r="68" spans="1:13">
      <c r="B68" t="s">
        <v>45</v>
      </c>
      <c r="C68">
        <v>0</v>
      </c>
      <c r="D68">
        <v>1</v>
      </c>
      <c r="E68">
        <v>0.7319498623896472</v>
      </c>
      <c r="F68">
        <v>0.70037950730271</v>
      </c>
      <c r="G68">
        <v>0.6511021131763646</v>
      </c>
      <c r="H68">
        <v>0.5901614369047172</v>
      </c>
      <c r="I68">
        <v>0.5210598606493444</v>
      </c>
      <c r="J68">
        <v>0.4459130395460658</v>
      </c>
      <c r="K68">
        <v>0.3660100499361678</v>
      </c>
      <c r="L68">
        <v>0.1958583568964334</v>
      </c>
      <c r="M68">
        <v>8.156780205919216e-17</v>
      </c>
    </row>
    <row r="71" spans="1:13">
      <c r="A71" t="s">
        <v>103</v>
      </c>
      <c r="B71" t="s">
        <v>104</v>
      </c>
      <c r="C71">
        <v>15.79543802143082</v>
      </c>
    </row>
    <row r="72" spans="1:13">
      <c r="B72" t="s">
        <v>105</v>
      </c>
      <c r="C72">
        <v>18.5298655005072</v>
      </c>
    </row>
    <row r="73" spans="1:13">
      <c r="B73" t="s">
        <v>106</v>
      </c>
      <c r="C73">
        <v>24.69110092130639</v>
      </c>
    </row>
    <row r="74" spans="1:13">
      <c r="B74" t="s">
        <v>107</v>
      </c>
      <c r="C74">
        <v>10.78325641195995</v>
      </c>
    </row>
    <row r="75" spans="1:13">
      <c r="B75" t="s">
        <v>108</v>
      </c>
      <c r="C75">
        <v>4933.585441684863</v>
      </c>
    </row>
    <row r="76" spans="1:13">
      <c r="B76" t="s">
        <v>109</v>
      </c>
      <c r="C76">
        <v>2018.840107683217</v>
      </c>
    </row>
    <row r="77" spans="1:13">
      <c r="B77" t="s">
        <v>110</v>
      </c>
      <c r="C77">
        <v>0.4092034346107858</v>
      </c>
    </row>
    <row r="78" spans="1:13">
      <c r="B78" t="s">
        <v>41</v>
      </c>
      <c r="C78" t="s">
        <v>47</v>
      </c>
      <c r="D78" t="s">
        <v>112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</row>
    <row r="79" spans="1:13">
      <c r="B79" t="s">
        <v>42</v>
      </c>
      <c r="C79">
        <v>0</v>
      </c>
      <c r="D79">
        <v>24.69110092130639</v>
      </c>
      <c r="E79">
        <v>17.61690160654976</v>
      </c>
      <c r="F79">
        <v>16.41752051473379</v>
      </c>
      <c r="G79">
        <v>14.96908843599377</v>
      </c>
      <c r="H79">
        <v>13.36434798461018</v>
      </c>
      <c r="I79">
        <v>11.6554061229821</v>
      </c>
      <c r="J79">
        <v>9.872354858334923</v>
      </c>
      <c r="K79">
        <v>8.032233582649788</v>
      </c>
      <c r="L79">
        <v>4.214481856923468</v>
      </c>
      <c r="M79">
        <v>-2.664535259100376e-15</v>
      </c>
    </row>
    <row r="80" spans="1:13">
      <c r="B80" t="s">
        <v>43</v>
      </c>
      <c r="C80">
        <v>0</v>
      </c>
      <c r="D80">
        <v>25.11335224075142</v>
      </c>
      <c r="E80">
        <v>1.372836134976261</v>
      </c>
      <c r="F80">
        <v>0.9595955774904211</v>
      </c>
      <c r="G80">
        <v>0.6987901487806878</v>
      </c>
      <c r="H80">
        <v>0.5199552512854645</v>
      </c>
      <c r="I80">
        <v>0.3899356092712841</v>
      </c>
      <c r="J80">
        <v>0.2910107646564182</v>
      </c>
      <c r="K80">
        <v>0.2128682060423893</v>
      </c>
      <c r="L80">
        <v>0.3358140364003746</v>
      </c>
      <c r="M80">
        <v>0.08988124170750031</v>
      </c>
    </row>
    <row r="81" spans="1:13">
      <c r="B81" t="s">
        <v>44</v>
      </c>
      <c r="C81">
        <v>0</v>
      </c>
      <c r="D81">
        <v>0.4222513194450324</v>
      </c>
      <c r="E81">
        <v>8.447035449732892</v>
      </c>
      <c r="F81">
        <v>2.158976669306385</v>
      </c>
      <c r="G81">
        <v>2.147222227520714</v>
      </c>
      <c r="H81">
        <v>2.124695702669055</v>
      </c>
      <c r="I81">
        <v>2.098877470899365</v>
      </c>
      <c r="J81">
        <v>2.074062029303593</v>
      </c>
      <c r="K81">
        <v>2.052989481727523</v>
      </c>
      <c r="L81">
        <v>4.153565762126694</v>
      </c>
      <c r="M81">
        <v>4.304363098630971</v>
      </c>
    </row>
    <row r="82" spans="1:13">
      <c r="B82" t="s">
        <v>45</v>
      </c>
      <c r="C82">
        <v>0</v>
      </c>
      <c r="D82">
        <v>1</v>
      </c>
      <c r="E82">
        <v>0.7134919444336247</v>
      </c>
      <c r="F82">
        <v>0.6649165044142209</v>
      </c>
      <c r="G82">
        <v>0.6062543943950541</v>
      </c>
      <c r="H82">
        <v>0.5412617293657345</v>
      </c>
      <c r="I82">
        <v>0.47204886327788</v>
      </c>
      <c r="J82">
        <v>0.3998345351144668</v>
      </c>
      <c r="K82">
        <v>0.3253088474365528</v>
      </c>
      <c r="L82">
        <v>0.1706882925291807</v>
      </c>
      <c r="M82">
        <v>-1.079148016766276e-16</v>
      </c>
    </row>
    <row r="85" spans="1:13">
      <c r="A85" t="s">
        <v>113</v>
      </c>
      <c r="B85" t="s">
        <v>114</v>
      </c>
      <c r="C85">
        <v>12.51384359668677</v>
      </c>
    </row>
    <row r="86" spans="1:13">
      <c r="B86" t="s">
        <v>115</v>
      </c>
      <c r="C86">
        <v>19.57057502683574</v>
      </c>
    </row>
    <row r="87" spans="1:13">
      <c r="B87" t="s">
        <v>116</v>
      </c>
      <c r="C87">
        <v>15.87656343293608</v>
      </c>
    </row>
    <row r="88" spans="1:13">
      <c r="B88" t="s">
        <v>117</v>
      </c>
      <c r="C88">
        <v>6.095816915181497</v>
      </c>
    </row>
    <row r="89" spans="1:13">
      <c r="B89" t="s">
        <v>118</v>
      </c>
      <c r="C89">
        <v>1894.052461755154</v>
      </c>
    </row>
    <row r="90" spans="1:13">
      <c r="B90" t="s">
        <v>119</v>
      </c>
      <c r="C90">
        <v>757.8859407993702</v>
      </c>
    </row>
    <row r="91" spans="1:13">
      <c r="B91" t="s">
        <v>120</v>
      </c>
      <c r="C91">
        <v>0.4001398884680644</v>
      </c>
    </row>
    <row r="92" spans="1:13">
      <c r="B92" t="s">
        <v>41</v>
      </c>
      <c r="C92" t="s">
        <v>47</v>
      </c>
      <c r="D92" t="s">
        <v>122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</row>
    <row r="93" spans="1:13">
      <c r="B93" t="s">
        <v>42</v>
      </c>
      <c r="C93">
        <v>0</v>
      </c>
      <c r="D93">
        <v>15.87656343293608</v>
      </c>
      <c r="E93">
        <v>10.20179212770958</v>
      </c>
      <c r="F93">
        <v>9.556942325180836</v>
      </c>
      <c r="G93">
        <v>8.713092317230613</v>
      </c>
      <c r="H93">
        <v>7.728714993356852</v>
      </c>
      <c r="I93">
        <v>6.639475646481355</v>
      </c>
      <c r="J93">
        <v>5.467427436102317</v>
      </c>
      <c r="K93">
        <v>2.946527501522955</v>
      </c>
      <c r="L93">
        <v>0</v>
      </c>
    </row>
    <row r="94" spans="1:13">
      <c r="B94" t="s">
        <v>43</v>
      </c>
      <c r="C94">
        <v>0</v>
      </c>
      <c r="D94">
        <v>15.99621356154949</v>
      </c>
      <c r="E94">
        <v>0.9595955774904211</v>
      </c>
      <c r="F94">
        <v>0.6987901487806878</v>
      </c>
      <c r="G94">
        <v>0.5199552512854645</v>
      </c>
      <c r="H94">
        <v>0.3899356092712841</v>
      </c>
      <c r="I94">
        <v>0.2910107646564182</v>
      </c>
      <c r="J94">
        <v>0.2128682060423893</v>
      </c>
      <c r="K94">
        <v>0.3358140364003745</v>
      </c>
      <c r="L94">
        <v>0.08988124170750031</v>
      </c>
    </row>
    <row r="95" spans="1:13">
      <c r="B95" t="s">
        <v>44</v>
      </c>
      <c r="C95">
        <v>0</v>
      </c>
      <c r="D95">
        <v>0.1196501286134079</v>
      </c>
      <c r="E95">
        <v>6.634366882716923</v>
      </c>
      <c r="F95">
        <v>1.343639951309432</v>
      </c>
      <c r="G95">
        <v>1.363805259235688</v>
      </c>
      <c r="H95">
        <v>1.374312933145045</v>
      </c>
      <c r="I95">
        <v>1.380250111531915</v>
      </c>
      <c r="J95">
        <v>1.384916416421427</v>
      </c>
      <c r="K95">
        <v>2.856713970979736</v>
      </c>
      <c r="L95">
        <v>3.036408743230456</v>
      </c>
    </row>
    <row r="96" spans="1:13">
      <c r="B96" t="s">
        <v>45</v>
      </c>
      <c r="C96">
        <v>0</v>
      </c>
      <c r="D96">
        <v>1</v>
      </c>
      <c r="E96">
        <v>0.6425692922024842</v>
      </c>
      <c r="F96">
        <v>0.6019528322706706</v>
      </c>
      <c r="G96">
        <v>0.5488021607469045</v>
      </c>
      <c r="H96">
        <v>0.486800246539724</v>
      </c>
      <c r="I96">
        <v>0.4181935010386252</v>
      </c>
      <c r="J96">
        <v>0.3443709628470407</v>
      </c>
      <c r="K96">
        <v>0.1855897539772591</v>
      </c>
      <c r="L96">
        <v>0</v>
      </c>
    </row>
    <row r="99" spans="1:12">
      <c r="A99" t="s">
        <v>123</v>
      </c>
      <c r="B99" t="s">
        <v>124</v>
      </c>
      <c r="C99">
        <v>16.13969706900916</v>
      </c>
    </row>
    <row r="100" spans="1:12">
      <c r="B100" t="s">
        <v>125</v>
      </c>
      <c r="C100">
        <v>18.35360777625917</v>
      </c>
    </row>
    <row r="101" spans="1:12">
      <c r="B101" t="s">
        <v>126</v>
      </c>
      <c r="C101">
        <v>24.20041352723335</v>
      </c>
    </row>
    <row r="102" spans="1:12">
      <c r="B102" t="s">
        <v>127</v>
      </c>
      <c r="C102">
        <v>10.31799567247292</v>
      </c>
    </row>
    <row r="103" spans="1:12">
      <c r="B103" t="s">
        <v>128</v>
      </c>
      <c r="C103">
        <v>4582.891494418426</v>
      </c>
    </row>
    <row r="104" spans="1:12">
      <c r="B104" t="s">
        <v>129</v>
      </c>
      <c r="C104">
        <v>1732.151936229824</v>
      </c>
    </row>
    <row r="105" spans="1:12">
      <c r="B105" t="s">
        <v>130</v>
      </c>
      <c r="C105">
        <v>0.3779604946657451</v>
      </c>
    </row>
    <row r="106" spans="1:12">
      <c r="B106" t="s">
        <v>41</v>
      </c>
      <c r="C106" t="s">
        <v>47</v>
      </c>
      <c r="D106" t="s">
        <v>132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</row>
    <row r="107" spans="1:12">
      <c r="B107" t="s">
        <v>42</v>
      </c>
      <c r="C107">
        <v>0</v>
      </c>
      <c r="D107">
        <v>24.20041352723335</v>
      </c>
      <c r="E107">
        <v>15.25300790129164</v>
      </c>
      <c r="F107">
        <v>13.95512643196049</v>
      </c>
      <c r="G107">
        <v>12.49293830327419</v>
      </c>
      <c r="H107">
        <v>10.91974312987483</v>
      </c>
      <c r="I107">
        <v>9.266677070386923</v>
      </c>
      <c r="J107">
        <v>7.55171884282886</v>
      </c>
      <c r="K107">
        <v>3.976931444776245</v>
      </c>
      <c r="L107">
        <v>2.664535259100376e-15</v>
      </c>
    </row>
    <row r="108" spans="1:12">
      <c r="B108" t="s">
        <v>43</v>
      </c>
      <c r="C108">
        <v>0</v>
      </c>
      <c r="D108">
        <v>24.59558077982151</v>
      </c>
      <c r="E108">
        <v>0.9595955774904211</v>
      </c>
      <c r="F108">
        <v>0.6987901487806879</v>
      </c>
      <c r="G108">
        <v>0.5199552512854645</v>
      </c>
      <c r="H108">
        <v>0.3899356092712841</v>
      </c>
      <c r="I108">
        <v>0.2910107646564182</v>
      </c>
      <c r="J108">
        <v>0.2128682060423892</v>
      </c>
      <c r="K108">
        <v>0.3358140364003745</v>
      </c>
      <c r="L108">
        <v>0.08988124170750031</v>
      </c>
    </row>
    <row r="109" spans="1:12">
      <c r="B109" t="s">
        <v>44</v>
      </c>
      <c r="C109">
        <v>0</v>
      </c>
      <c r="D109">
        <v>0.3951672525881612</v>
      </c>
      <c r="E109">
        <v>9.907001203432134</v>
      </c>
      <c r="F109">
        <v>1.996671618111829</v>
      </c>
      <c r="G109">
        <v>1.982143379971769</v>
      </c>
      <c r="H109">
        <v>1.963130782670643</v>
      </c>
      <c r="I109">
        <v>1.944076824144327</v>
      </c>
      <c r="J109">
        <v>1.927826433600452</v>
      </c>
      <c r="K109">
        <v>3.91060143445299</v>
      </c>
      <c r="L109">
        <v>4.066812686483742</v>
      </c>
    </row>
    <row r="110" spans="1:12">
      <c r="B110" t="s">
        <v>45</v>
      </c>
      <c r="C110">
        <v>0</v>
      </c>
      <c r="D110">
        <v>1</v>
      </c>
      <c r="E110">
        <v>0.6302788125552909</v>
      </c>
      <c r="F110">
        <v>0.5766482633140311</v>
      </c>
      <c r="G110">
        <v>0.5162282987113244</v>
      </c>
      <c r="H110">
        <v>0.4512213445272976</v>
      </c>
      <c r="I110">
        <v>0.3829139969017014</v>
      </c>
      <c r="J110">
        <v>0.3120491653719353</v>
      </c>
      <c r="K110">
        <v>0.164333202005036</v>
      </c>
      <c r="L110">
        <v>1.101028813454739e-16</v>
      </c>
    </row>
    <row r="113" spans="1:11">
      <c r="A113" t="s">
        <v>133</v>
      </c>
      <c r="B113" t="s">
        <v>134</v>
      </c>
      <c r="C113">
        <v>13.07513988916236</v>
      </c>
    </row>
    <row r="114" spans="1:11">
      <c r="B114" t="s">
        <v>135</v>
      </c>
      <c r="C114">
        <v>19.38749706840067</v>
      </c>
    </row>
    <row r="115" spans="1:11">
      <c r="B115" t="s">
        <v>136</v>
      </c>
      <c r="C115">
        <v>15.20236443092311</v>
      </c>
    </row>
    <row r="116" spans="1:11">
      <c r="B116" t="s">
        <v>137</v>
      </c>
      <c r="C116">
        <v>5.811174162784439</v>
      </c>
    </row>
    <row r="117" spans="1:11">
      <c r="B117" t="s">
        <v>138</v>
      </c>
      <c r="C117">
        <v>1712.761041617313</v>
      </c>
    </row>
    <row r="118" spans="1:11">
      <c r="B118" t="s">
        <v>139</v>
      </c>
      <c r="C118">
        <v>626.140237460411</v>
      </c>
    </row>
    <row r="119" spans="1:11">
      <c r="B119" t="s">
        <v>140</v>
      </c>
      <c r="C119">
        <v>0.3655736102388014</v>
      </c>
    </row>
    <row r="120" spans="1:11">
      <c r="B120" t="s">
        <v>41</v>
      </c>
      <c r="C120" t="s">
        <v>47</v>
      </c>
      <c r="D120" t="s">
        <v>142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</row>
    <row r="121" spans="1:11">
      <c r="B121" t="s">
        <v>42</v>
      </c>
      <c r="C121">
        <v>0</v>
      </c>
      <c r="D121">
        <v>15.20236443092311</v>
      </c>
      <c r="E121">
        <v>8.616431685419389</v>
      </c>
      <c r="F121">
        <v>7.904807515997829</v>
      </c>
      <c r="G121">
        <v>7.046343396054443</v>
      </c>
      <c r="H121">
        <v>6.077673131627376</v>
      </c>
      <c r="I121">
        <v>5.021721163514062</v>
      </c>
      <c r="J121">
        <v>2.726185231087295</v>
      </c>
      <c r="K121">
        <v>4.440892098500626e-16</v>
      </c>
    </row>
    <row r="122" spans="1:11">
      <c r="B122" t="s">
        <v>43</v>
      </c>
      <c r="C122">
        <v>0</v>
      </c>
      <c r="D122">
        <v>15.31313756905157</v>
      </c>
      <c r="E122">
        <v>0.6987901487806878</v>
      </c>
      <c r="F122">
        <v>0.5199552512854645</v>
      </c>
      <c r="G122">
        <v>0.3899356092712841</v>
      </c>
      <c r="H122">
        <v>0.2910107646564182</v>
      </c>
      <c r="I122">
        <v>0.2128682060423893</v>
      </c>
      <c r="J122">
        <v>0.3358140364003745</v>
      </c>
      <c r="K122">
        <v>0.08988124170750031</v>
      </c>
    </row>
    <row r="123" spans="1:11">
      <c r="B123" t="s">
        <v>44</v>
      </c>
      <c r="C123">
        <v>0</v>
      </c>
      <c r="D123">
        <v>0.110773138128458</v>
      </c>
      <c r="E123">
        <v>7.284722894284408</v>
      </c>
      <c r="F123">
        <v>1.231579420707024</v>
      </c>
      <c r="G123">
        <v>1.248399729214671</v>
      </c>
      <c r="H123">
        <v>1.259681029083485</v>
      </c>
      <c r="I123">
        <v>1.268820174155704</v>
      </c>
      <c r="J123">
        <v>2.631349968827141</v>
      </c>
      <c r="K123">
        <v>2.816066472794795</v>
      </c>
    </row>
    <row r="124" spans="1:11">
      <c r="B124" t="s">
        <v>45</v>
      </c>
      <c r="C124">
        <v>0</v>
      </c>
      <c r="D124">
        <v>1</v>
      </c>
      <c r="E124">
        <v>0.5667823399821095</v>
      </c>
      <c r="F124">
        <v>0.519972241944067</v>
      </c>
      <c r="G124">
        <v>0.4635031233510943</v>
      </c>
      <c r="H124">
        <v>0.399784728174572</v>
      </c>
      <c r="I124">
        <v>0.3303250087400474</v>
      </c>
      <c r="J124">
        <v>0.1793263964611956</v>
      </c>
      <c r="K124">
        <v>2.921185134509349e-17</v>
      </c>
    </row>
    <row r="127" spans="1:11">
      <c r="A127" t="s">
        <v>143</v>
      </c>
      <c r="B127" t="s">
        <v>144</v>
      </c>
      <c r="C127">
        <v>16.662290135267</v>
      </c>
    </row>
    <row r="128" spans="1:11">
      <c r="B128" t="s">
        <v>145</v>
      </c>
      <c r="C128">
        <v>18.13476035458821</v>
      </c>
    </row>
    <row r="129" spans="1:11">
      <c r="B129" t="s">
        <v>146</v>
      </c>
      <c r="C129">
        <v>23.46595168135115</v>
      </c>
    </row>
    <row r="130" spans="1:11">
      <c r="B130" t="s">
        <v>147</v>
      </c>
      <c r="C130">
        <v>9.938396470228071</v>
      </c>
    </row>
    <row r="131" spans="1:11">
      <c r="B131" t="s">
        <v>148</v>
      </c>
      <c r="C131">
        <v>4229.278756573737</v>
      </c>
    </row>
    <row r="132" spans="1:11">
      <c r="B132" t="s">
        <v>149</v>
      </c>
      <c r="C132">
        <v>1508.520257924046</v>
      </c>
    </row>
    <row r="133" spans="1:11">
      <c r="B133" t="s">
        <v>150</v>
      </c>
      <c r="C133">
        <v>0.3566849916381824</v>
      </c>
    </row>
    <row r="134" spans="1:11">
      <c r="B134" t="s">
        <v>41</v>
      </c>
      <c r="C134" t="s">
        <v>47</v>
      </c>
      <c r="D134" t="s">
        <v>152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</row>
    <row r="135" spans="1:11">
      <c r="B135" t="s">
        <v>42</v>
      </c>
      <c r="C135">
        <v>0</v>
      </c>
      <c r="D135">
        <v>23.46595168135115</v>
      </c>
      <c r="E135">
        <v>13.09229600730977</v>
      </c>
      <c r="F135">
        <v>11.75141270132746</v>
      </c>
      <c r="G135">
        <v>10.29373109962351</v>
      </c>
      <c r="H135">
        <v>8.751275880896651</v>
      </c>
      <c r="I135">
        <v>7.142825082153955</v>
      </c>
      <c r="J135">
        <v>3.774788048698631</v>
      </c>
      <c r="K135">
        <v>4.440892098500626e-16</v>
      </c>
    </row>
    <row r="136" spans="1:11">
      <c r="B136" t="s">
        <v>43</v>
      </c>
      <c r="C136">
        <v>0</v>
      </c>
      <c r="D136">
        <v>23.83634673533375</v>
      </c>
      <c r="E136">
        <v>0.6987901487806878</v>
      </c>
      <c r="F136">
        <v>0.5199552512854645</v>
      </c>
      <c r="G136">
        <v>0.3899356092712841</v>
      </c>
      <c r="H136">
        <v>0.2910107646564182</v>
      </c>
      <c r="I136">
        <v>0.2128682060423893</v>
      </c>
      <c r="J136">
        <v>0.3358140364003746</v>
      </c>
      <c r="K136">
        <v>0.0898812417075003</v>
      </c>
    </row>
    <row r="137" spans="1:11">
      <c r="B137" t="s">
        <v>44</v>
      </c>
      <c r="C137">
        <v>0</v>
      </c>
      <c r="D137">
        <v>0.3703950539825997</v>
      </c>
      <c r="E137">
        <v>11.07244582282207</v>
      </c>
      <c r="F137">
        <v>1.860838557267772</v>
      </c>
      <c r="G137">
        <v>1.847617210975234</v>
      </c>
      <c r="H137">
        <v>1.833465983383276</v>
      </c>
      <c r="I137">
        <v>1.821319004785085</v>
      </c>
      <c r="J137">
        <v>3.703851069855699</v>
      </c>
      <c r="K137">
        <v>3.864669290406131</v>
      </c>
    </row>
    <row r="138" spans="1:11">
      <c r="B138" t="s">
        <v>45</v>
      </c>
      <c r="C138">
        <v>0</v>
      </c>
      <c r="D138">
        <v>1</v>
      </c>
      <c r="E138">
        <v>0.5579273402201058</v>
      </c>
      <c r="F138">
        <v>0.5007856856138733</v>
      </c>
      <c r="G138">
        <v>0.4386666792552947</v>
      </c>
      <c r="H138">
        <v>0.372935050737851</v>
      </c>
      <c r="I138">
        <v>0.3043910248835336</v>
      </c>
      <c r="J138">
        <v>0.1608623464310006</v>
      </c>
      <c r="K138">
        <v>1.892483270571928e-17</v>
      </c>
    </row>
    <row r="141" spans="1:11">
      <c r="A141" t="s">
        <v>153</v>
      </c>
      <c r="B141" t="s">
        <v>154</v>
      </c>
      <c r="C141">
        <v>13.83168007673276</v>
      </c>
    </row>
    <row r="142" spans="1:11">
      <c r="B142" t="s">
        <v>155</v>
      </c>
      <c r="C142">
        <v>19.14876717762085</v>
      </c>
    </row>
    <row r="143" spans="1:11">
      <c r="B143" t="s">
        <v>156</v>
      </c>
      <c r="C143">
        <v>14.3753059992659</v>
      </c>
    </row>
    <row r="144" spans="1:11">
      <c r="B144" t="s">
        <v>157</v>
      </c>
      <c r="C144">
        <v>5.561921329082391</v>
      </c>
    </row>
    <row r="145" spans="1:10">
      <c r="B145" t="s">
        <v>158</v>
      </c>
      <c r="C145">
        <v>1531.026678619769</v>
      </c>
    </row>
    <row r="146" spans="1:10">
      <c r="B146" t="s">
        <v>159</v>
      </c>
      <c r="C146">
        <v>522.2111116718497</v>
      </c>
    </row>
    <row r="147" spans="1:10">
      <c r="B147" t="s">
        <v>160</v>
      </c>
      <c r="C147">
        <v>0.3410855728148555</v>
      </c>
    </row>
    <row r="148" spans="1:10">
      <c r="B148" t="s">
        <v>41</v>
      </c>
      <c r="C148" t="s">
        <v>47</v>
      </c>
      <c r="D148" t="s">
        <v>162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</row>
    <row r="149" spans="1:10">
      <c r="B149" t="s">
        <v>42</v>
      </c>
      <c r="C149">
        <v>0</v>
      </c>
      <c r="D149">
        <v>14.3753059992659</v>
      </c>
      <c r="E149">
        <v>7.165358121788227</v>
      </c>
      <c r="F149">
        <v>6.422084145501261</v>
      </c>
      <c r="G149">
        <v>5.563715021020067</v>
      </c>
      <c r="H149">
        <v>4.613972270106515</v>
      </c>
      <c r="I149">
        <v>2.524607819086083</v>
      </c>
      <c r="J149">
        <v>-1.77635683940025e-15</v>
      </c>
    </row>
    <row r="150" spans="1:10">
      <c r="B150" t="s">
        <v>43</v>
      </c>
      <c r="C150">
        <v>0</v>
      </c>
      <c r="D150">
        <v>14.47773183658214</v>
      </c>
      <c r="E150">
        <v>0.5199552512854645</v>
      </c>
      <c r="F150">
        <v>0.3899356092712841</v>
      </c>
      <c r="G150">
        <v>0.2910107646564182</v>
      </c>
      <c r="H150">
        <v>0.2128682060423892</v>
      </c>
      <c r="I150">
        <v>0.3358140364003746</v>
      </c>
      <c r="J150">
        <v>0.08988124170750031</v>
      </c>
    </row>
    <row r="151" spans="1:10">
      <c r="B151" t="s">
        <v>44</v>
      </c>
      <c r="C151">
        <v>0</v>
      </c>
      <c r="D151">
        <v>0.1024258373162356</v>
      </c>
      <c r="E151">
        <v>7.729903128763137</v>
      </c>
      <c r="F151">
        <v>1.133209585558251</v>
      </c>
      <c r="G151">
        <v>1.149379889137612</v>
      </c>
      <c r="H151">
        <v>1.162610956955941</v>
      </c>
      <c r="I151">
        <v>2.425178487420808</v>
      </c>
      <c r="J151">
        <v>2.614489060793585</v>
      </c>
    </row>
    <row r="152" spans="1:10">
      <c r="B152" t="s">
        <v>45</v>
      </c>
      <c r="C152">
        <v>0</v>
      </c>
      <c r="D152">
        <v>1</v>
      </c>
      <c r="E152">
        <v>0.4984490849902005</v>
      </c>
      <c r="F152">
        <v>0.4467441698861378</v>
      </c>
      <c r="G152">
        <v>0.387032806209773</v>
      </c>
      <c r="H152">
        <v>0.3209651516525726</v>
      </c>
      <c r="I152">
        <v>0.1756211533316234</v>
      </c>
      <c r="J152">
        <v>-1.235700192740915e-16</v>
      </c>
    </row>
    <row r="155" spans="1:10">
      <c r="A155" t="s">
        <v>163</v>
      </c>
      <c r="B155" t="s">
        <v>164</v>
      </c>
      <c r="C155">
        <v>17.33938035418657</v>
      </c>
    </row>
    <row r="156" spans="1:10">
      <c r="B156" t="s">
        <v>165</v>
      </c>
      <c r="C156">
        <v>17.87166489130006</v>
      </c>
    </row>
    <row r="157" spans="1:10">
      <c r="B157" t="s">
        <v>166</v>
      </c>
      <c r="C157">
        <v>22.56482375956024</v>
      </c>
    </row>
    <row r="158" spans="1:10">
      <c r="B158" t="s">
        <v>167</v>
      </c>
      <c r="C158">
        <v>9.605141241765963</v>
      </c>
    </row>
    <row r="159" spans="1:10">
      <c r="B159" t="s">
        <v>168</v>
      </c>
      <c r="C159">
        <v>3873.47461174279</v>
      </c>
    </row>
    <row r="160" spans="1:10">
      <c r="B160" t="s">
        <v>169</v>
      </c>
      <c r="C160">
        <v>1327.197741342831</v>
      </c>
    </row>
    <row r="161" spans="1:10">
      <c r="B161" t="s">
        <v>170</v>
      </c>
      <c r="C161">
        <v>0.3426375217019134</v>
      </c>
    </row>
    <row r="162" spans="1:10">
      <c r="B162" t="s">
        <v>41</v>
      </c>
      <c r="C162" t="s">
        <v>47</v>
      </c>
      <c r="D162" t="s">
        <v>172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</row>
    <row r="163" spans="1:10">
      <c r="B163" t="s">
        <v>42</v>
      </c>
      <c r="C163">
        <v>0</v>
      </c>
      <c r="D163">
        <v>22.56482375956024</v>
      </c>
      <c r="E163">
        <v>11.09507306427717</v>
      </c>
      <c r="F163">
        <v>9.739634912458033</v>
      </c>
      <c r="G163">
        <v>8.29508363513029</v>
      </c>
      <c r="H163">
        <v>6.780904763059195</v>
      </c>
      <c r="I163">
        <v>3.595866750680892</v>
      </c>
      <c r="J163">
        <v>-3.108624468950438e-15</v>
      </c>
    </row>
    <row r="164" spans="1:10">
      <c r="B164" t="s">
        <v>43</v>
      </c>
      <c r="C164">
        <v>0</v>
      </c>
      <c r="D164">
        <v>22.9130527007588</v>
      </c>
      <c r="E164">
        <v>0.5199552512854645</v>
      </c>
      <c r="F164">
        <v>0.3899356092712841</v>
      </c>
      <c r="G164">
        <v>0.2910107646564182</v>
      </c>
      <c r="H164">
        <v>0.2128682060423893</v>
      </c>
      <c r="I164">
        <v>0.3358140364003745</v>
      </c>
      <c r="J164">
        <v>0.08988124170750031</v>
      </c>
    </row>
    <row r="165" spans="1:10">
      <c r="B165" t="s">
        <v>44</v>
      </c>
      <c r="C165">
        <v>0</v>
      </c>
      <c r="D165">
        <v>0.3482289411985546</v>
      </c>
      <c r="E165">
        <v>11.98970594656854</v>
      </c>
      <c r="F165">
        <v>1.74537376109042</v>
      </c>
      <c r="G165">
        <v>1.735562041984162</v>
      </c>
      <c r="H165">
        <v>1.727047078113484</v>
      </c>
      <c r="I165">
        <v>3.520852048778678</v>
      </c>
      <c r="J165">
        <v>3.685747992388395</v>
      </c>
    </row>
    <row r="166" spans="1:10">
      <c r="B166" t="s">
        <v>45</v>
      </c>
      <c r="C166">
        <v>0</v>
      </c>
      <c r="D166">
        <v>1</v>
      </c>
      <c r="E166">
        <v>0.4916977496700554</v>
      </c>
      <c r="F166">
        <v>0.4316291151324217</v>
      </c>
      <c r="G166">
        <v>0.3676112751208986</v>
      </c>
      <c r="H166">
        <v>0.3005077653303748</v>
      </c>
      <c r="I166">
        <v>0.159357183064964</v>
      </c>
      <c r="J166">
        <v>-1.377641811907961e-16</v>
      </c>
    </row>
    <row r="169" spans="1:10">
      <c r="A169" t="s">
        <v>173</v>
      </c>
      <c r="B169" t="s">
        <v>174</v>
      </c>
      <c r="C169">
        <v>14.81240473502271</v>
      </c>
    </row>
    <row r="170" spans="1:10">
      <c r="B170" t="s">
        <v>175</v>
      </c>
      <c r="C170">
        <v>18.84339261285669</v>
      </c>
    </row>
    <row r="171" spans="1:10">
      <c r="B171" t="s">
        <v>176</v>
      </c>
      <c r="C171">
        <v>13.42560003629179</v>
      </c>
    </row>
    <row r="172" spans="1:10">
      <c r="B172" t="s">
        <v>177</v>
      </c>
      <c r="C172">
        <v>5.332239307976266</v>
      </c>
    </row>
    <row r="173" spans="1:10">
      <c r="B173" t="s">
        <v>178</v>
      </c>
      <c r="C173">
        <v>1348.970442834541</v>
      </c>
    </row>
    <row r="174" spans="1:10">
      <c r="B174" t="s">
        <v>179</v>
      </c>
      <c r="C174">
        <v>438.2889480855841</v>
      </c>
    </row>
    <row r="175" spans="1:10">
      <c r="B175" t="s">
        <v>180</v>
      </c>
      <c r="C175">
        <v>0.3249062649324058</v>
      </c>
    </row>
    <row r="176" spans="1:10">
      <c r="B176" t="s">
        <v>41</v>
      </c>
      <c r="C176" t="s">
        <v>47</v>
      </c>
      <c r="D176" t="s">
        <v>182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</row>
    <row r="177" spans="1:9">
      <c r="B177" t="s">
        <v>42</v>
      </c>
      <c r="C177">
        <v>0</v>
      </c>
      <c r="D177">
        <v>13.42560003629179</v>
      </c>
      <c r="E177">
        <v>5.827743697812956</v>
      </c>
      <c r="F177">
        <v>5.074389322953603</v>
      </c>
      <c r="G177">
        <v>4.225765512036848</v>
      </c>
      <c r="H177">
        <v>2.332691385030066</v>
      </c>
      <c r="I177">
        <v>1.332267629550188e-15</v>
      </c>
    </row>
    <row r="178" spans="1:9">
      <c r="B178" t="s">
        <v>43</v>
      </c>
      <c r="C178">
        <v>0</v>
      </c>
      <c r="D178">
        <v>13.52014653993021</v>
      </c>
      <c r="E178">
        <v>0.3899356092712841</v>
      </c>
      <c r="F178">
        <v>0.2910107646564183</v>
      </c>
      <c r="G178">
        <v>0.2128682060423893</v>
      </c>
      <c r="H178">
        <v>0.3358140364003745</v>
      </c>
      <c r="I178">
        <v>0.08988124170750031</v>
      </c>
    </row>
    <row r="179" spans="1:9">
      <c r="B179" t="s">
        <v>44</v>
      </c>
      <c r="C179">
        <v>0</v>
      </c>
      <c r="D179">
        <v>0.0945465036384236</v>
      </c>
      <c r="E179">
        <v>7.987791947750119</v>
      </c>
      <c r="F179">
        <v>1.04436513951577</v>
      </c>
      <c r="G179">
        <v>1.061492016959145</v>
      </c>
      <c r="H179">
        <v>2.228888163407156</v>
      </c>
      <c r="I179">
        <v>2.422572626737565</v>
      </c>
    </row>
    <row r="180" spans="1:9">
      <c r="B180" t="s">
        <v>45</v>
      </c>
      <c r="C180">
        <v>0</v>
      </c>
      <c r="D180">
        <v>1</v>
      </c>
      <c r="E180">
        <v>0.4340769635665837</v>
      </c>
      <c r="F180">
        <v>0.3779636894616721</v>
      </c>
      <c r="G180">
        <v>0.3147543127021399</v>
      </c>
      <c r="H180">
        <v>0.1737495068171542</v>
      </c>
      <c r="I180">
        <v>9.923337697747817e-17</v>
      </c>
    </row>
    <row r="183" spans="1:9">
      <c r="A183" t="s">
        <v>183</v>
      </c>
      <c r="B183" t="s">
        <v>184</v>
      </c>
      <c r="C183">
        <v>18.15857544637757</v>
      </c>
    </row>
    <row r="184" spans="1:9">
      <c r="B184" t="s">
        <v>185</v>
      </c>
      <c r="C184">
        <v>17.55687224992001</v>
      </c>
    </row>
    <row r="185" spans="1:9">
      <c r="B185" t="s">
        <v>186</v>
      </c>
      <c r="C185">
        <v>21.55421061659151</v>
      </c>
    </row>
    <row r="186" spans="1:9">
      <c r="B186" t="s">
        <v>187</v>
      </c>
      <c r="C186">
        <v>9.291207099489775</v>
      </c>
    </row>
    <row r="187" spans="1:9">
      <c r="B187" t="s">
        <v>188</v>
      </c>
      <c r="C187">
        <v>3516.020607688595</v>
      </c>
    </row>
    <row r="188" spans="1:9">
      <c r="B188" t="s">
        <v>189</v>
      </c>
      <c r="C188">
        <v>1177.336168408823</v>
      </c>
    </row>
    <row r="189" spans="1:9">
      <c r="B189" t="s">
        <v>190</v>
      </c>
      <c r="C189">
        <v>0.3348490523162192</v>
      </c>
    </row>
    <row r="190" spans="1:9">
      <c r="B190" t="s">
        <v>41</v>
      </c>
      <c r="C190" t="s">
        <v>47</v>
      </c>
      <c r="D190" t="s">
        <v>192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</row>
    <row r="191" spans="1:9">
      <c r="B191" t="s">
        <v>42</v>
      </c>
      <c r="C191">
        <v>0</v>
      </c>
      <c r="D191">
        <v>21.55421061659151</v>
      </c>
      <c r="E191">
        <v>9.239891435403141</v>
      </c>
      <c r="F191">
        <v>7.883640451824865</v>
      </c>
      <c r="G191">
        <v>6.454486132376185</v>
      </c>
      <c r="H191">
        <v>3.434496299734518</v>
      </c>
      <c r="I191">
        <v>-3.108624468950438e-15</v>
      </c>
    </row>
    <row r="192" spans="1:9">
      <c r="B192" t="s">
        <v>43</v>
      </c>
      <c r="C192">
        <v>0</v>
      </c>
      <c r="D192">
        <v>21.8829501750235</v>
      </c>
      <c r="E192">
        <v>0.3899356092712841</v>
      </c>
      <c r="F192">
        <v>0.2910107646564182</v>
      </c>
      <c r="G192">
        <v>0.2128682060423893</v>
      </c>
      <c r="H192">
        <v>0.3358140364003745</v>
      </c>
      <c r="I192">
        <v>0.08988124170750031</v>
      </c>
    </row>
    <row r="193" spans="1:9">
      <c r="B193" t="s">
        <v>44</v>
      </c>
      <c r="C193">
        <v>0</v>
      </c>
      <c r="D193">
        <v>0.3287395584319865</v>
      </c>
      <c r="E193">
        <v>12.70425479045965</v>
      </c>
      <c r="F193">
        <v>1.647261748234694</v>
      </c>
      <c r="G193">
        <v>1.642022525491069</v>
      </c>
      <c r="H193">
        <v>3.355803869042041</v>
      </c>
      <c r="I193">
        <v>3.524377541442022</v>
      </c>
    </row>
    <row r="194" spans="1:9">
      <c r="B194" t="s">
        <v>45</v>
      </c>
      <c r="C194">
        <v>0</v>
      </c>
      <c r="D194">
        <v>1</v>
      </c>
      <c r="E194">
        <v>0.428681504498739</v>
      </c>
      <c r="F194">
        <v>0.3657587184267549</v>
      </c>
      <c r="G194">
        <v>0.2994536077979955</v>
      </c>
      <c r="H194">
        <v>0.1593422445770661</v>
      </c>
      <c r="I194">
        <v>-1.442235359135607e-16</v>
      </c>
    </row>
    <row r="197" spans="1:9">
      <c r="A197" t="s">
        <v>193</v>
      </c>
      <c r="B197" t="s">
        <v>194</v>
      </c>
      <c r="C197">
        <v>16.1056557135611</v>
      </c>
    </row>
    <row r="198" spans="1:9">
      <c r="B198" t="s">
        <v>195</v>
      </c>
      <c r="C198">
        <v>18.45382752222625</v>
      </c>
    </row>
    <row r="199" spans="1:9">
      <c r="B199" t="s">
        <v>196</v>
      </c>
      <c r="C199">
        <v>12.34766916939074</v>
      </c>
    </row>
    <row r="200" spans="1:9">
      <c r="B200" t="s">
        <v>197</v>
      </c>
      <c r="C200">
        <v>5.120158048825186</v>
      </c>
    </row>
    <row r="201" spans="1:9">
      <c r="B201" t="s">
        <v>198</v>
      </c>
      <c r="C201">
        <v>1166.688209908674</v>
      </c>
    </row>
    <row r="202" spans="1:9">
      <c r="B202" t="s">
        <v>199</v>
      </c>
      <c r="C202">
        <v>370.0623087766318</v>
      </c>
    </row>
    <row r="203" spans="1:9">
      <c r="B203" t="s">
        <v>200</v>
      </c>
      <c r="C203">
        <v>0.317190407543074</v>
      </c>
    </row>
    <row r="204" spans="1:9">
      <c r="B204" t="s">
        <v>41</v>
      </c>
      <c r="C204" t="s">
        <v>47</v>
      </c>
      <c r="D204" t="s">
        <v>202</v>
      </c>
      <c r="E204" t="s">
        <v>56</v>
      </c>
      <c r="F204" t="s">
        <v>57</v>
      </c>
      <c r="G204" t="s">
        <v>58</v>
      </c>
      <c r="H204" t="s">
        <v>59</v>
      </c>
    </row>
    <row r="205" spans="1:9">
      <c r="B205" t="s">
        <v>42</v>
      </c>
      <c r="C205">
        <v>0</v>
      </c>
      <c r="D205">
        <v>12.34766916939074</v>
      </c>
      <c r="E205">
        <v>4.584318913398823</v>
      </c>
      <c r="F205">
        <v>3.836967936779937</v>
      </c>
      <c r="G205">
        <v>2.140482870721971</v>
      </c>
      <c r="H205">
        <v>4.440892098500626e-16</v>
      </c>
    </row>
    <row r="206" spans="1:9">
      <c r="B206" t="s">
        <v>43</v>
      </c>
      <c r="C206">
        <v>0</v>
      </c>
      <c r="D206">
        <v>12.43451306814162</v>
      </c>
      <c r="E206">
        <v>0.2910107646564182</v>
      </c>
      <c r="F206">
        <v>0.2128682060423892</v>
      </c>
      <c r="G206">
        <v>0.3358140364003745</v>
      </c>
      <c r="H206">
        <v>0.08988124170750031</v>
      </c>
    </row>
    <row r="207" spans="1:9">
      <c r="B207" t="s">
        <v>44</v>
      </c>
      <c r="C207">
        <v>0</v>
      </c>
      <c r="D207">
        <v>0.08684389875088121</v>
      </c>
      <c r="E207">
        <v>8.054361020648338</v>
      </c>
      <c r="F207">
        <v>0.9602191826612749</v>
      </c>
      <c r="G207">
        <v>2.032299102458341</v>
      </c>
      <c r="H207">
        <v>2.23036411242947</v>
      </c>
    </row>
    <row r="208" spans="1:9">
      <c r="B208" t="s">
        <v>45</v>
      </c>
      <c r="C208">
        <v>0</v>
      </c>
      <c r="D208">
        <v>1</v>
      </c>
      <c r="E208">
        <v>0.3712699822540695</v>
      </c>
      <c r="F208">
        <v>0.3107443100509681</v>
      </c>
      <c r="G208">
        <v>0.1733511678485945</v>
      </c>
      <c r="H208">
        <v>3.596542827296812e-17</v>
      </c>
    </row>
    <row r="211" spans="1:8">
      <c r="A211" t="s">
        <v>203</v>
      </c>
      <c r="B211" t="s">
        <v>204</v>
      </c>
      <c r="C211">
        <v>19.15405960547938</v>
      </c>
    </row>
    <row r="212" spans="1:8">
      <c r="B212" t="s">
        <v>205</v>
      </c>
      <c r="C212">
        <v>17.18166401617118</v>
      </c>
    </row>
    <row r="213" spans="1:8">
      <c r="B213" t="s">
        <v>206</v>
      </c>
      <c r="C213">
        <v>20.43459100881131</v>
      </c>
    </row>
    <row r="214" spans="1:8">
      <c r="B214" t="s">
        <v>207</v>
      </c>
      <c r="C214">
        <v>8.992692093469211</v>
      </c>
    </row>
    <row r="215" spans="1:8">
      <c r="B215" t="s">
        <v>208</v>
      </c>
      <c r="C215">
        <v>3157.33668518401</v>
      </c>
    </row>
    <row r="216" spans="1:8">
      <c r="B216" t="s">
        <v>209</v>
      </c>
      <c r="C216">
        <v>1052.90866049082</v>
      </c>
    </row>
    <row r="217" spans="1:8">
      <c r="B217" t="s">
        <v>210</v>
      </c>
      <c r="C217">
        <v>0.3334800071945626</v>
      </c>
    </row>
    <row r="218" spans="1:8">
      <c r="B218" t="s">
        <v>41</v>
      </c>
      <c r="C218" t="s">
        <v>47</v>
      </c>
      <c r="D218" t="s">
        <v>212</v>
      </c>
      <c r="E218" t="s">
        <v>56</v>
      </c>
      <c r="F218" t="s">
        <v>57</v>
      </c>
      <c r="G218" t="s">
        <v>58</v>
      </c>
      <c r="H218" t="s">
        <v>59</v>
      </c>
    </row>
    <row r="219" spans="1:8">
      <c r="B219" t="s">
        <v>42</v>
      </c>
      <c r="C219">
        <v>0</v>
      </c>
      <c r="D219">
        <v>20.43459100881131</v>
      </c>
      <c r="E219">
        <v>7.494783163691695</v>
      </c>
      <c r="F219">
        <v>6.145986031575355</v>
      </c>
      <c r="G219">
        <v>3.281984170512409</v>
      </c>
      <c r="H219">
        <v>-2.220446049250313e-15</v>
      </c>
    </row>
    <row r="220" spans="1:8">
      <c r="B220" t="s">
        <v>43</v>
      </c>
      <c r="C220">
        <v>0</v>
      </c>
      <c r="D220">
        <v>20.74585210463955</v>
      </c>
      <c r="E220">
        <v>0.2910107646564182</v>
      </c>
      <c r="F220">
        <v>0.2128682060423893</v>
      </c>
      <c r="G220">
        <v>0.3358140364003745</v>
      </c>
      <c r="H220">
        <v>0.0898812417075003</v>
      </c>
    </row>
    <row r="221" spans="1:8">
      <c r="B221" t="s">
        <v>44</v>
      </c>
      <c r="C221">
        <v>0</v>
      </c>
      <c r="D221">
        <v>0.3112610958282345</v>
      </c>
      <c r="E221">
        <v>13.23081860977603</v>
      </c>
      <c r="F221">
        <v>1.56166533815873</v>
      </c>
      <c r="G221">
        <v>3.19981589746332</v>
      </c>
      <c r="H221">
        <v>3.371865412219912</v>
      </c>
    </row>
    <row r="222" spans="1:8">
      <c r="B222" t="s">
        <v>45</v>
      </c>
      <c r="C222">
        <v>0</v>
      </c>
      <c r="D222">
        <v>1</v>
      </c>
      <c r="E222">
        <v>0.366769423496657</v>
      </c>
      <c r="F222">
        <v>0.3007638385776956</v>
      </c>
      <c r="G222">
        <v>0.1606092419024795</v>
      </c>
      <c r="H222">
        <v>-1.086611446391497e-16</v>
      </c>
    </row>
    <row r="225" spans="1:7">
      <c r="A225" t="s">
        <v>213</v>
      </c>
      <c r="B225" t="s">
        <v>214</v>
      </c>
      <c r="C225">
        <v>17.88661575389288</v>
      </c>
    </row>
    <row r="226" spans="1:7">
      <c r="B226" t="s">
        <v>215</v>
      </c>
      <c r="C226">
        <v>17.95092306958544</v>
      </c>
    </row>
    <row r="227" spans="1:7">
      <c r="B227" t="s">
        <v>216</v>
      </c>
      <c r="C227">
        <v>11.11672207158972</v>
      </c>
    </row>
    <row r="228" spans="1:7">
      <c r="B228" t="s">
        <v>217</v>
      </c>
      <c r="C228">
        <v>4.932267139609244</v>
      </c>
    </row>
    <row r="229" spans="1:7">
      <c r="B229" t="s">
        <v>218</v>
      </c>
      <c r="C229">
        <v>984.2606538798601</v>
      </c>
    </row>
    <row r="230" spans="1:7">
      <c r="B230" t="s">
        <v>219</v>
      </c>
      <c r="C230">
        <v>315.0665144258972</v>
      </c>
    </row>
    <row r="231" spans="1:7">
      <c r="B231" t="s">
        <v>220</v>
      </c>
      <c r="C231">
        <v>0.3201047539429068</v>
      </c>
    </row>
    <row r="232" spans="1:7">
      <c r="B232" t="s">
        <v>41</v>
      </c>
      <c r="C232" t="s">
        <v>47</v>
      </c>
      <c r="D232" t="s">
        <v>222</v>
      </c>
      <c r="E232" t="s">
        <v>57</v>
      </c>
      <c r="F232" t="s">
        <v>58</v>
      </c>
      <c r="G232" t="s">
        <v>59</v>
      </c>
    </row>
    <row r="233" spans="1:7">
      <c r="B233" t="s">
        <v>42</v>
      </c>
      <c r="C233">
        <v>0</v>
      </c>
      <c r="D233">
        <v>11.11672207158972</v>
      </c>
      <c r="E233">
        <v>3.424765101700236</v>
      </c>
      <c r="F233">
        <v>1.936703578960955</v>
      </c>
      <c r="G233">
        <v>3.774758283725532e-15</v>
      </c>
    </row>
    <row r="234" spans="1:7">
      <c r="B234" t="s">
        <v>43</v>
      </c>
      <c r="C234">
        <v>0</v>
      </c>
      <c r="D234">
        <v>11.19562356458477</v>
      </c>
      <c r="E234">
        <v>0.2128682060423892</v>
      </c>
      <c r="F234">
        <v>0.3358140364003746</v>
      </c>
      <c r="G234">
        <v>0.08988124170750031</v>
      </c>
    </row>
    <row r="235" spans="1:7">
      <c r="B235" t="s">
        <v>44</v>
      </c>
      <c r="C235">
        <v>0</v>
      </c>
      <c r="D235">
        <v>0.07890149299505135</v>
      </c>
      <c r="E235">
        <v>7.904825175931878</v>
      </c>
      <c r="F235">
        <v>1.823875559139655</v>
      </c>
      <c r="G235">
        <v>2.026584820668452</v>
      </c>
    </row>
    <row r="236" spans="1:7">
      <c r="B236" t="s">
        <v>45</v>
      </c>
      <c r="C236">
        <v>0</v>
      </c>
      <c r="D236">
        <v>1</v>
      </c>
      <c r="E236">
        <v>0.308073286319956</v>
      </c>
      <c r="F236">
        <v>0.1742153457187224</v>
      </c>
      <c r="G236">
        <v>3.395567739677898e-16</v>
      </c>
    </row>
    <row r="239" spans="1:7">
      <c r="A239" t="s">
        <v>223</v>
      </c>
      <c r="B239" t="s">
        <v>224</v>
      </c>
      <c r="C239">
        <v>20.39355525792842</v>
      </c>
    </row>
    <row r="240" spans="1:7">
      <c r="B240" t="s">
        <v>225</v>
      </c>
      <c r="C240">
        <v>16.73338878680518</v>
      </c>
    </row>
    <row r="241" spans="1:7">
      <c r="B241" t="s">
        <v>226</v>
      </c>
      <c r="C241">
        <v>19.18722749575732</v>
      </c>
    </row>
    <row r="242" spans="1:7">
      <c r="B242" t="s">
        <v>227</v>
      </c>
      <c r="C242">
        <v>8.713950410879544</v>
      </c>
    </row>
    <row r="243" spans="1:7">
      <c r="B243" t="s">
        <v>228</v>
      </c>
      <c r="C243">
        <v>2797.764856895369</v>
      </c>
    </row>
    <row r="244" spans="1:7">
      <c r="B244" t="s">
        <v>229</v>
      </c>
      <c r="C244">
        <v>950.469486595639</v>
      </c>
    </row>
    <row r="245" spans="1:7">
      <c r="B245" t="s">
        <v>230</v>
      </c>
      <c r="C245">
        <v>0.3397245784445082</v>
      </c>
    </row>
    <row r="246" spans="1:7">
      <c r="B246" t="s">
        <v>41</v>
      </c>
      <c r="C246" t="s">
        <v>47</v>
      </c>
      <c r="D246" t="s">
        <v>232</v>
      </c>
      <c r="E246" t="s">
        <v>57</v>
      </c>
      <c r="F246" t="s">
        <v>58</v>
      </c>
      <c r="G246" t="s">
        <v>59</v>
      </c>
    </row>
    <row r="247" spans="1:7">
      <c r="B247" t="s">
        <v>42</v>
      </c>
      <c r="C247">
        <v>0</v>
      </c>
      <c r="D247">
        <v>19.18722749575732</v>
      </c>
      <c r="E247">
        <v>5.836019135978976</v>
      </c>
      <c r="F247">
        <v>3.128746907013778</v>
      </c>
      <c r="G247">
        <v>-8.881784197001252e-16</v>
      </c>
    </row>
    <row r="248" spans="1:7">
      <c r="B248" t="s">
        <v>43</v>
      </c>
      <c r="C248">
        <v>0</v>
      </c>
      <c r="D248">
        <v>19.48217889803357</v>
      </c>
      <c r="E248">
        <v>0.2128682060423893</v>
      </c>
      <c r="F248">
        <v>0.3358140364003745</v>
      </c>
      <c r="G248">
        <v>0.0898812417075003</v>
      </c>
    </row>
    <row r="249" spans="1:7">
      <c r="B249" t="s">
        <v>44</v>
      </c>
      <c r="C249">
        <v>0</v>
      </c>
      <c r="D249">
        <v>0.2949514022762441</v>
      </c>
      <c r="E249">
        <v>13.56407656582074</v>
      </c>
      <c r="F249">
        <v>3.043086265365572</v>
      </c>
      <c r="G249">
        <v>3.21862814872128</v>
      </c>
    </row>
    <row r="250" spans="1:7">
      <c r="B250" t="s">
        <v>45</v>
      </c>
      <c r="C250">
        <v>0</v>
      </c>
      <c r="D250">
        <v>1</v>
      </c>
      <c r="E250">
        <v>0.304161668863802</v>
      </c>
      <c r="F250">
        <v>0.1630640439170071</v>
      </c>
      <c r="G250">
        <v>-4.62900864596784e-17</v>
      </c>
    </row>
    <row r="253" spans="1:7">
      <c r="A253" t="s">
        <v>233</v>
      </c>
      <c r="B253" t="s">
        <v>234</v>
      </c>
      <c r="C253">
        <v>20.48329358796417</v>
      </c>
    </row>
    <row r="254" spans="1:7">
      <c r="B254" t="s">
        <v>235</v>
      </c>
      <c r="C254">
        <v>17.2816372985527</v>
      </c>
    </row>
    <row r="255" spans="1:7">
      <c r="B255" t="s">
        <v>236</v>
      </c>
      <c r="C255">
        <v>9.704675124925071</v>
      </c>
    </row>
    <row r="256" spans="1:7">
      <c r="B256" t="s">
        <v>237</v>
      </c>
      <c r="C256">
        <v>4.780562708124173</v>
      </c>
    </row>
    <row r="257" spans="1:6">
      <c r="B257" t="s">
        <v>238</v>
      </c>
      <c r="C257">
        <v>801.7609626972672</v>
      </c>
    </row>
    <row r="258" spans="1:6">
      <c r="B258" t="s">
        <v>239</v>
      </c>
      <c r="C258">
        <v>272.0338611748916</v>
      </c>
    </row>
    <row r="259" spans="1:6">
      <c r="B259" t="s">
        <v>240</v>
      </c>
      <c r="C259">
        <v>0.3392954681401812</v>
      </c>
    </row>
    <row r="260" spans="1:6">
      <c r="B260" t="s">
        <v>41</v>
      </c>
      <c r="C260" t="s">
        <v>47</v>
      </c>
      <c r="D260" t="s">
        <v>242</v>
      </c>
      <c r="E260" t="s">
        <v>58</v>
      </c>
      <c r="F260" t="s">
        <v>59</v>
      </c>
    </row>
    <row r="261" spans="1:6">
      <c r="B261" t="s">
        <v>42</v>
      </c>
      <c r="C261">
        <v>0</v>
      </c>
      <c r="D261">
        <v>9.704675124925071</v>
      </c>
      <c r="E261">
        <v>1.709320400589761</v>
      </c>
      <c r="F261">
        <v>4.440892098500626e-16</v>
      </c>
    </row>
    <row r="262" spans="1:6">
      <c r="B262" t="s">
        <v>43</v>
      </c>
      <c r="C262">
        <v>0</v>
      </c>
      <c r="D262">
        <v>9.774927039507274</v>
      </c>
      <c r="E262">
        <v>0.3358140364003745</v>
      </c>
      <c r="F262">
        <v>0.08988124170750031</v>
      </c>
    </row>
    <row r="263" spans="1:6">
      <c r="B263" t="s">
        <v>44</v>
      </c>
      <c r="C263">
        <v>0</v>
      </c>
      <c r="D263">
        <v>0.07025191458220217</v>
      </c>
      <c r="E263">
        <v>8.331168760735684</v>
      </c>
      <c r="F263">
        <v>1.799201642297261</v>
      </c>
    </row>
    <row r="264" spans="1:6">
      <c r="B264" t="s">
        <v>45</v>
      </c>
      <c r="C264">
        <v>0</v>
      </c>
      <c r="D264">
        <v>1</v>
      </c>
      <c r="E264">
        <v>0.1761337065472307</v>
      </c>
      <c r="F264">
        <v>4.576033758301532e-17</v>
      </c>
    </row>
    <row r="267" spans="1:6">
      <c r="A267" t="s">
        <v>243</v>
      </c>
      <c r="B267" t="s">
        <v>244</v>
      </c>
      <c r="C267">
        <v>21.91900365707865</v>
      </c>
    </row>
    <row r="268" spans="1:6">
      <c r="B268" t="s">
        <v>245</v>
      </c>
      <c r="C268">
        <v>16.18748415139078</v>
      </c>
    </row>
    <row r="269" spans="1:6">
      <c r="B269" t="s">
        <v>246</v>
      </c>
      <c r="C269">
        <v>17.84109656490411</v>
      </c>
    </row>
    <row r="270" spans="1:6">
      <c r="B270" t="s">
        <v>247</v>
      </c>
      <c r="C270">
        <v>8.440376209874769</v>
      </c>
    </row>
    <row r="271" spans="1:6">
      <c r="B271" t="s">
        <v>248</v>
      </c>
      <c r="C271">
        <v>2437.601479313458</v>
      </c>
    </row>
    <row r="272" spans="1:6">
      <c r="B272" t="s">
        <v>249</v>
      </c>
      <c r="C272">
        <v>868.2614010362144</v>
      </c>
    </row>
    <row r="273" spans="1:6">
      <c r="B273" t="s">
        <v>250</v>
      </c>
      <c r="C273">
        <v>0.3561949762521301</v>
      </c>
    </row>
    <row r="274" spans="1:6">
      <c r="B274" t="s">
        <v>41</v>
      </c>
      <c r="C274" t="s">
        <v>47</v>
      </c>
      <c r="D274" t="s">
        <v>252</v>
      </c>
      <c r="E274" t="s">
        <v>58</v>
      </c>
      <c r="F274" t="s">
        <v>59</v>
      </c>
    </row>
    <row r="275" spans="1:6">
      <c r="B275" t="s">
        <v>42</v>
      </c>
      <c r="C275">
        <v>0</v>
      </c>
      <c r="D275">
        <v>17.84109656490411</v>
      </c>
      <c r="E275">
        <v>2.972804787981229</v>
      </c>
      <c r="F275">
        <v>4.440892098500626e-16</v>
      </c>
    </row>
    <row r="276" spans="1:6">
      <c r="B276" t="s">
        <v>43</v>
      </c>
      <c r="C276">
        <v>0</v>
      </c>
      <c r="D276">
        <v>18.12085543797643</v>
      </c>
      <c r="E276">
        <v>0.3358140364003745</v>
      </c>
      <c r="F276">
        <v>0.08988124170750031</v>
      </c>
    </row>
    <row r="277" spans="1:6">
      <c r="B277" t="s">
        <v>44</v>
      </c>
      <c r="C277">
        <v>0</v>
      </c>
      <c r="D277">
        <v>0.2797588730723182</v>
      </c>
      <c r="E277">
        <v>15.20410581332326</v>
      </c>
      <c r="F277">
        <v>3.062686029688729</v>
      </c>
    </row>
    <row r="278" spans="1:6">
      <c r="B278" t="s">
        <v>45</v>
      </c>
      <c r="C278">
        <v>0</v>
      </c>
      <c r="D278">
        <v>1</v>
      </c>
      <c r="E278">
        <v>0.1666267976952238</v>
      </c>
      <c r="F278">
        <v>2.489136294030532e-17</v>
      </c>
    </row>
    <row r="281" spans="1:6">
      <c r="A281" t="s">
        <v>253</v>
      </c>
      <c r="B281" t="s">
        <v>254</v>
      </c>
      <c r="C281">
        <v>23.30902376821461</v>
      </c>
    </row>
    <row r="282" spans="1:6">
      <c r="B282" t="s">
        <v>255</v>
      </c>
      <c r="C282">
        <v>15.18026720262937</v>
      </c>
    </row>
    <row r="283" spans="1:6">
      <c r="B283" t="s">
        <v>256</v>
      </c>
      <c r="C283">
        <v>9.71993493175219</v>
      </c>
    </row>
    <row r="284" spans="1:6">
      <c r="B284" t="s">
        <v>257</v>
      </c>
      <c r="C284">
        <v>11.54170474421771</v>
      </c>
    </row>
    <row r="285" spans="1:6">
      <c r="B285" t="s">
        <v>258</v>
      </c>
      <c r="C285">
        <v>1702.99249419533</v>
      </c>
    </row>
    <row r="286" spans="1:6">
      <c r="B286" t="s">
        <v>259</v>
      </c>
      <c r="C286">
        <v>1065.940242629564</v>
      </c>
    </row>
    <row r="287" spans="1:6">
      <c r="B287" t="s">
        <v>260</v>
      </c>
      <c r="C287">
        <v>0.6259218676904534</v>
      </c>
    </row>
    <row r="288" spans="1:6">
      <c r="B288" t="s">
        <v>41</v>
      </c>
      <c r="C288" t="s">
        <v>47</v>
      </c>
      <c r="D288" t="s">
        <v>262</v>
      </c>
      <c r="E288" t="s">
        <v>59</v>
      </c>
      <c r="F288" t="s">
        <v>263</v>
      </c>
    </row>
    <row r="289" spans="2:6">
      <c r="B289" t="s">
        <v>42</v>
      </c>
      <c r="C289">
        <v>0</v>
      </c>
      <c r="D289">
        <v>8.522985416336677</v>
      </c>
      <c r="E289">
        <v>9.71993493175219</v>
      </c>
      <c r="F289">
        <v>-1.77635683940025e-15</v>
      </c>
    </row>
    <row r="290" spans="2:6">
      <c r="B290" t="s">
        <v>43</v>
      </c>
      <c r="C290">
        <v>0</v>
      </c>
      <c r="D290">
        <v>8.587299977841427</v>
      </c>
      <c r="E290">
        <v>9.58295356379843</v>
      </c>
      <c r="F290">
        <v>0.2739526783836695</v>
      </c>
    </row>
    <row r="291" spans="2:6">
      <c r="B291" t="s">
        <v>44</v>
      </c>
      <c r="C291">
        <v>0</v>
      </c>
      <c r="D291">
        <v>0.06431456150474933</v>
      </c>
      <c r="E291">
        <v>8.386004048382917</v>
      </c>
      <c r="F291">
        <v>9.993887610135861</v>
      </c>
    </row>
    <row r="292" spans="2:6">
      <c r="B292" t="s">
        <v>45</v>
      </c>
      <c r="C292">
        <v>0</v>
      </c>
      <c r="D292">
        <v>0.8768562213821588</v>
      </c>
      <c r="E292">
        <v>1</v>
      </c>
      <c r="F292">
        <v>-1.827539846586227e-16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21.67770856981637</v>
      </c>
      <c r="C2">
        <v>17.89331065347569</v>
      </c>
      <c r="D2">
        <v>30.3469023563093</v>
      </c>
      <c r="E2">
        <v>21.32236332434424</v>
      </c>
      <c r="F2">
        <v>11578.18297287075</v>
      </c>
      <c r="G2">
        <v>5807.864415498843</v>
      </c>
      <c r="H2">
        <v>0.5016214054577871</v>
      </c>
    </row>
    <row r="3" spans="1:8">
      <c r="A3" t="s">
        <v>70</v>
      </c>
      <c r="B3">
        <v>22.06830154293222</v>
      </c>
      <c r="C3">
        <v>17.91513809014785</v>
      </c>
      <c r="D3">
        <v>26.93818210496054</v>
      </c>
      <c r="E3">
        <v>21.68010680136496</v>
      </c>
      <c r="F3">
        <v>10462.84669250814</v>
      </c>
      <c r="G3">
        <v>5994.381613435672</v>
      </c>
      <c r="H3">
        <v>0.5729207155188382</v>
      </c>
    </row>
    <row r="4" spans="1:8">
      <c r="A4" t="s">
        <v>81</v>
      </c>
      <c r="B4">
        <v>12.09365463408777</v>
      </c>
      <c r="C4">
        <v>19.77362663539603</v>
      </c>
      <c r="D4">
        <v>16.40133657032062</v>
      </c>
      <c r="E4">
        <v>6.951913452304909</v>
      </c>
      <c r="F4">
        <v>2254.602203548063</v>
      </c>
      <c r="G4">
        <v>1187.932333902626</v>
      </c>
      <c r="H4">
        <v>0.5268922083164733</v>
      </c>
    </row>
    <row r="5" spans="1:8">
      <c r="A5" t="s">
        <v>91</v>
      </c>
      <c r="B5">
        <v>15.72954264113564</v>
      </c>
      <c r="C5">
        <v>18.65907992815769</v>
      </c>
      <c r="D5">
        <v>24.74418872972629</v>
      </c>
      <c r="E5">
        <v>11.43665511124034</v>
      </c>
      <c r="F5">
        <v>5280.347070000892</v>
      </c>
      <c r="G5">
        <v>2416.267337783187</v>
      </c>
      <c r="H5">
        <v>0.4575963105741037</v>
      </c>
    </row>
    <row r="6" spans="1:8">
      <c r="A6" t="s">
        <v>101</v>
      </c>
      <c r="B6">
        <v>12.15555350538031</v>
      </c>
      <c r="C6">
        <v>19.70130651514745</v>
      </c>
      <c r="D6">
        <v>16.33325400362495</v>
      </c>
      <c r="E6">
        <v>6.4475690499795</v>
      </c>
      <c r="F6">
        <v>2074.740313911416</v>
      </c>
      <c r="G6">
        <v>932.8405669601373</v>
      </c>
      <c r="H6">
        <v>0.4496179886732399</v>
      </c>
    </row>
    <row r="7" spans="1:8">
      <c r="A7" t="s">
        <v>111</v>
      </c>
      <c r="B7">
        <v>15.79543802143082</v>
      </c>
      <c r="C7">
        <v>18.5298655005072</v>
      </c>
      <c r="D7">
        <v>24.69110092130639</v>
      </c>
      <c r="E7">
        <v>10.78325641195995</v>
      </c>
      <c r="F7">
        <v>4933.585441684863</v>
      </c>
      <c r="G7">
        <v>2018.840107683217</v>
      </c>
      <c r="H7">
        <v>0.4092034346107858</v>
      </c>
    </row>
    <row r="8" spans="1:8">
      <c r="A8" t="s">
        <v>121</v>
      </c>
      <c r="B8">
        <v>12.51384359668677</v>
      </c>
      <c r="C8">
        <v>19.57057502683574</v>
      </c>
      <c r="D8">
        <v>15.87656343293608</v>
      </c>
      <c r="E8">
        <v>6.095816915181497</v>
      </c>
      <c r="F8">
        <v>1894.052461755154</v>
      </c>
      <c r="G8">
        <v>757.8859407993702</v>
      </c>
      <c r="H8">
        <v>0.4001398884680644</v>
      </c>
    </row>
    <row r="9" spans="1:8">
      <c r="A9" t="s">
        <v>131</v>
      </c>
      <c r="B9">
        <v>16.13969706900916</v>
      </c>
      <c r="C9">
        <v>18.35360777625917</v>
      </c>
      <c r="D9">
        <v>24.20041352723335</v>
      </c>
      <c r="E9">
        <v>10.31799567247292</v>
      </c>
      <c r="F9">
        <v>4582.891494418426</v>
      </c>
      <c r="G9">
        <v>1732.151936229824</v>
      </c>
      <c r="H9">
        <v>0.3779604946657451</v>
      </c>
    </row>
    <row r="10" spans="1:8">
      <c r="A10" t="s">
        <v>141</v>
      </c>
      <c r="B10">
        <v>13.07513988916236</v>
      </c>
      <c r="C10">
        <v>19.38749706840067</v>
      </c>
      <c r="D10">
        <v>15.20236443092311</v>
      </c>
      <c r="E10">
        <v>5.811174162784439</v>
      </c>
      <c r="F10">
        <v>1712.761041617313</v>
      </c>
      <c r="G10">
        <v>626.140237460411</v>
      </c>
      <c r="H10">
        <v>0.3655736102388014</v>
      </c>
    </row>
    <row r="11" spans="1:8">
      <c r="A11" t="s">
        <v>151</v>
      </c>
      <c r="B11">
        <v>16.662290135267</v>
      </c>
      <c r="C11">
        <v>18.13476035458821</v>
      </c>
      <c r="D11">
        <v>23.46595168135115</v>
      </c>
      <c r="E11">
        <v>9.938396470228071</v>
      </c>
      <c r="F11">
        <v>4229.278756573737</v>
      </c>
      <c r="G11">
        <v>1508.520257924046</v>
      </c>
      <c r="H11">
        <v>0.3566849916381824</v>
      </c>
    </row>
    <row r="12" spans="1:8">
      <c r="A12" t="s">
        <v>161</v>
      </c>
      <c r="B12">
        <v>13.83168007673276</v>
      </c>
      <c r="C12">
        <v>19.14876717762085</v>
      </c>
      <c r="D12">
        <v>14.3753059992659</v>
      </c>
      <c r="E12">
        <v>5.561921329082391</v>
      </c>
      <c r="F12">
        <v>1531.026678619769</v>
      </c>
      <c r="G12">
        <v>522.2111116718497</v>
      </c>
      <c r="H12">
        <v>0.3410855728148555</v>
      </c>
    </row>
    <row r="13" spans="1:8">
      <c r="A13" t="s">
        <v>171</v>
      </c>
      <c r="B13">
        <v>17.33938035418657</v>
      </c>
      <c r="C13">
        <v>17.87166489130006</v>
      </c>
      <c r="D13">
        <v>22.56482375956024</v>
      </c>
      <c r="E13">
        <v>9.605141241765963</v>
      </c>
      <c r="F13">
        <v>3873.47461174279</v>
      </c>
      <c r="G13">
        <v>1327.197741342831</v>
      </c>
      <c r="H13">
        <v>0.3426375217019134</v>
      </c>
    </row>
    <row r="14" spans="1:8">
      <c r="A14" t="s">
        <v>181</v>
      </c>
      <c r="B14">
        <v>14.81240473502271</v>
      </c>
      <c r="C14">
        <v>18.84339261285669</v>
      </c>
      <c r="D14">
        <v>13.42560003629179</v>
      </c>
      <c r="E14">
        <v>5.332239307976266</v>
      </c>
      <c r="F14">
        <v>1348.970442834541</v>
      </c>
      <c r="G14">
        <v>438.2889480855841</v>
      </c>
      <c r="H14">
        <v>0.3249062649324058</v>
      </c>
    </row>
    <row r="15" spans="1:8">
      <c r="A15" t="s">
        <v>191</v>
      </c>
      <c r="B15">
        <v>18.15857544637757</v>
      </c>
      <c r="C15">
        <v>17.55687224992001</v>
      </c>
      <c r="D15">
        <v>21.55421061659151</v>
      </c>
      <c r="E15">
        <v>9.291207099489775</v>
      </c>
      <c r="F15">
        <v>3516.020607688595</v>
      </c>
      <c r="G15">
        <v>1177.336168408823</v>
      </c>
      <c r="H15">
        <v>0.3348490523162192</v>
      </c>
    </row>
    <row r="16" spans="1:8">
      <c r="A16" t="s">
        <v>201</v>
      </c>
      <c r="B16">
        <v>16.1056557135611</v>
      </c>
      <c r="C16">
        <v>18.45382752222625</v>
      </c>
      <c r="D16">
        <v>12.34766916939074</v>
      </c>
      <c r="E16">
        <v>5.120158048825186</v>
      </c>
      <c r="F16">
        <v>1166.688209908674</v>
      </c>
      <c r="G16">
        <v>370.0623087766318</v>
      </c>
      <c r="H16">
        <v>0.317190407543074</v>
      </c>
    </row>
    <row r="17" spans="1:8">
      <c r="A17" t="s">
        <v>211</v>
      </c>
      <c r="B17">
        <v>19.15405960547938</v>
      </c>
      <c r="C17">
        <v>17.18166401617118</v>
      </c>
      <c r="D17">
        <v>20.43459100881131</v>
      </c>
      <c r="E17">
        <v>8.992692093469211</v>
      </c>
      <c r="F17">
        <v>3157.33668518401</v>
      </c>
      <c r="G17">
        <v>1052.90866049082</v>
      </c>
      <c r="H17">
        <v>0.3334800071945626</v>
      </c>
    </row>
    <row r="18" spans="1:8">
      <c r="A18" t="s">
        <v>221</v>
      </c>
      <c r="B18">
        <v>17.88661575389288</v>
      </c>
      <c r="C18">
        <v>17.95092306958544</v>
      </c>
      <c r="D18">
        <v>11.11672207158972</v>
      </c>
      <c r="E18">
        <v>4.932267139609244</v>
      </c>
      <c r="F18">
        <v>984.2606538798601</v>
      </c>
      <c r="G18">
        <v>315.0665144258972</v>
      </c>
      <c r="H18">
        <v>0.3201047539429068</v>
      </c>
    </row>
    <row r="19" spans="1:8">
      <c r="A19" t="s">
        <v>231</v>
      </c>
      <c r="B19">
        <v>20.39355525792842</v>
      </c>
      <c r="C19">
        <v>16.73338878680518</v>
      </c>
      <c r="D19">
        <v>19.18722749575732</v>
      </c>
      <c r="E19">
        <v>8.713950410879544</v>
      </c>
      <c r="F19">
        <v>2797.764856895369</v>
      </c>
      <c r="G19">
        <v>950.469486595639</v>
      </c>
      <c r="H19">
        <v>0.3397245784445082</v>
      </c>
    </row>
    <row r="20" spans="1:8">
      <c r="A20" t="s">
        <v>241</v>
      </c>
      <c r="B20">
        <v>20.48329358796417</v>
      </c>
      <c r="C20">
        <v>17.2816372985527</v>
      </c>
      <c r="D20">
        <v>9.704675124925071</v>
      </c>
      <c r="E20">
        <v>4.780562708124173</v>
      </c>
      <c r="F20">
        <v>801.7609626972672</v>
      </c>
      <c r="G20">
        <v>272.0338611748916</v>
      </c>
      <c r="H20">
        <v>0.3392954681401812</v>
      </c>
    </row>
    <row r="21" spans="1:8">
      <c r="A21" t="s">
        <v>251</v>
      </c>
      <c r="B21">
        <v>21.91900365707865</v>
      </c>
      <c r="C21">
        <v>16.18748415139078</v>
      </c>
      <c r="D21">
        <v>17.84109656490411</v>
      </c>
      <c r="E21">
        <v>8.440376209874769</v>
      </c>
      <c r="F21">
        <v>2437.601479313458</v>
      </c>
      <c r="G21">
        <v>868.2614010362144</v>
      </c>
      <c r="H21">
        <v>0.3561949762521301</v>
      </c>
    </row>
    <row r="22" spans="1:8">
      <c r="A22" t="s">
        <v>261</v>
      </c>
      <c r="B22">
        <v>23.30902376821461</v>
      </c>
      <c r="C22">
        <v>15.18026720262937</v>
      </c>
      <c r="D22">
        <v>9.71993493175219</v>
      </c>
      <c r="E22">
        <v>11.54170474421771</v>
      </c>
      <c r="F22">
        <v>1702.99249419533</v>
      </c>
      <c r="G22">
        <v>1065.940242629564</v>
      </c>
      <c r="H22">
        <v>0.6259218676904534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2018-11-05T06:01:48Z</dcterms:created>
  <dcterms:modified xsi:type="dcterms:W3CDTF">2018-11-05T06:01:48Z</dcterms:modified>
</cp:coreProperties>
</file>