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<sst xmlns="http://schemas.openxmlformats.org/spreadsheetml/2006/main" count="587" uniqueCount="294">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</sst>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7706268.585068756</c:v>
                </c:pt>
                <c:pt idx="1">
                  <c:v>26221189.05217474</c:v>
                </c:pt>
                <c:pt idx="2">
                  <c:v>24756214.59927512</c:v>
                </c:pt>
                <c:pt idx="3">
                  <c:v>23653351.16217569</c:v>
                </c:pt>
                <c:pt idx="4">
                  <c:v>23357547.4321396</c:v>
                </c:pt>
                <c:pt idx="5">
                  <c:v>22837565.52654757</c:v>
                </c:pt>
                <c:pt idx="6">
                  <c:v>22593509.51921003</c:v>
                </c:pt>
                <c:pt idx="7">
                  <c:v>22112950.19178028</c:v>
                </c:pt>
                <c:pt idx="8">
                  <c:v>21889802.72529459</c:v>
                </c:pt>
                <c:pt idx="9">
                  <c:v>21426581.90636292</c:v>
                </c:pt>
                <c:pt idx="10">
                  <c:v>21214140.53193817</c:v>
                </c:pt>
                <c:pt idx="11">
                  <c:v>20760725.05055921</c:v>
                </c:pt>
                <c:pt idx="12">
                  <c:v>20554348.08783414</c:v>
                </c:pt>
                <c:pt idx="13">
                  <c:v>20106816.40450447</c:v>
                </c:pt>
                <c:pt idx="14">
                  <c:v>19904054.3584176</c:v>
                </c:pt>
                <c:pt idx="15">
                  <c:v>19460121.04985464</c:v>
                </c:pt>
                <c:pt idx="16">
                  <c:v>19259760.19060415</c:v>
                </c:pt>
                <c:pt idx="17">
                  <c:v>18818889.30045917</c:v>
                </c:pt>
                <c:pt idx="18">
                  <c:v>18620170.30018575</c:v>
                </c:pt>
                <c:pt idx="19">
                  <c:v>18181991.34711302</c:v>
                </c:pt>
                <c:pt idx="20">
                  <c:v>17984415.11009894</c:v>
                </c:pt>
                <c:pt idx="21">
                  <c:v>17548672.86959697</c:v>
                </c:pt>
                <c:pt idx="22">
                  <c:v>17352684.57946745</c:v>
                </c:pt>
                <c:pt idx="23">
                  <c:v>16920790.29710957</c:v>
                </c:pt>
                <c:pt idx="24">
                  <c:v>16725961.89119556</c:v>
                </c:pt>
                <c:pt idx="25">
                  <c:v>16298210.30195082</c:v>
                </c:pt>
                <c:pt idx="26">
                  <c:v>15271097.31084996</c:v>
                </c:pt>
                <c:pt idx="27">
                  <c:v>14786357.97359293</c:v>
                </c:pt>
                <c:pt idx="28">
                  <c:v>14383111.09616594</c:v>
                </c:pt>
                <c:pt idx="29">
                  <c:v>14304185.16114875</c:v>
                </c:pt>
                <c:pt idx="30">
                  <c:v>14303095.41165451</c:v>
                </c:pt>
                <c:pt idx="31">
                  <c:v>14110399.15227244</c:v>
                </c:pt>
                <c:pt idx="32">
                  <c:v>14107804.43731871</c:v>
                </c:pt>
                <c:pt idx="33">
                  <c:v>13922935.13526308</c:v>
                </c:pt>
                <c:pt idx="34">
                  <c:v>13919262.45629789</c:v>
                </c:pt>
                <c:pt idx="35">
                  <c:v>13733652.86474204</c:v>
                </c:pt>
                <c:pt idx="36">
                  <c:v>13729167.8208262</c:v>
                </c:pt>
                <c:pt idx="37">
                  <c:v>13541291.99171854</c:v>
                </c:pt>
                <c:pt idx="38">
                  <c:v>13536157.9951402</c:v>
                </c:pt>
                <c:pt idx="39">
                  <c:v>13346018.33340982</c:v>
                </c:pt>
                <c:pt idx="40">
                  <c:v>13340346.41829387</c:v>
                </c:pt>
                <c:pt idx="41">
                  <c:v>13148575.15928581</c:v>
                </c:pt>
                <c:pt idx="42">
                  <c:v>13142491.49394877</c:v>
                </c:pt>
                <c:pt idx="43">
                  <c:v>12950509.30782098</c:v>
                </c:pt>
                <c:pt idx="44">
                  <c:v>12944117.04242905</c:v>
                </c:pt>
                <c:pt idx="45">
                  <c:v>12753279.8355175</c:v>
                </c:pt>
                <c:pt idx="46">
                  <c:v>12746704.03405763</c:v>
                </c:pt>
                <c:pt idx="47">
                  <c:v>12558375.2420215</c:v>
                </c:pt>
                <c:pt idx="48">
                  <c:v>12551668.10698484</c:v>
                </c:pt>
                <c:pt idx="49">
                  <c:v>12367792.30112832</c:v>
                </c:pt>
                <c:pt idx="50">
                  <c:v>12322019.81669923</c:v>
                </c:pt>
                <c:pt idx="51">
                  <c:v>11978996.40990786</c:v>
                </c:pt>
                <c:pt idx="52">
                  <c:v>11764852.28320806</c:v>
                </c:pt>
                <c:pt idx="53">
                  <c:v>11583652.92464237</c:v>
                </c:pt>
                <c:pt idx="54">
                  <c:v>11440608.9226935</c:v>
                </c:pt>
                <c:pt idx="55">
                  <c:v>11404561.91010557</c:v>
                </c:pt>
                <c:pt idx="56">
                  <c:v>11405764.75140019</c:v>
                </c:pt>
                <c:pt idx="57">
                  <c:v>11320191.92790901</c:v>
                </c:pt>
                <c:pt idx="58">
                  <c:v>11322799.69429377</c:v>
                </c:pt>
                <c:pt idx="59">
                  <c:v>11233149.51658747</c:v>
                </c:pt>
                <c:pt idx="60">
                  <c:v>11236365.98273035</c:v>
                </c:pt>
                <c:pt idx="61">
                  <c:v>11141385.96523165</c:v>
                </c:pt>
                <c:pt idx="62">
                  <c:v>11103067.44214791</c:v>
                </c:pt>
                <c:pt idx="63">
                  <c:v>11106491.46579347</c:v>
                </c:pt>
                <c:pt idx="64">
                  <c:v>11017775.33892013</c:v>
                </c:pt>
                <c:pt idx="65">
                  <c:v>11020854.14005293</c:v>
                </c:pt>
                <c:pt idx="66">
                  <c:v>10920815.29567846</c:v>
                </c:pt>
                <c:pt idx="67">
                  <c:v>10823514.14717118</c:v>
                </c:pt>
                <c:pt idx="68">
                  <c:v>10785319.94283253</c:v>
                </c:pt>
                <c:pt idx="69">
                  <c:v>10787631.75436415</c:v>
                </c:pt>
                <c:pt idx="70">
                  <c:v>10698497.91211547</c:v>
                </c:pt>
                <c:pt idx="71">
                  <c:v>10607261.68783754</c:v>
                </c:pt>
                <c:pt idx="72">
                  <c:v>10572747.96924144</c:v>
                </c:pt>
                <c:pt idx="73">
                  <c:v>10574163.20617352</c:v>
                </c:pt>
                <c:pt idx="74">
                  <c:v>10495011.95340725</c:v>
                </c:pt>
                <c:pt idx="75">
                  <c:v>10417508.87622274</c:v>
                </c:pt>
                <c:pt idx="76">
                  <c:v>10293067.13703498</c:v>
                </c:pt>
                <c:pt idx="77">
                  <c:v>10204134.00198343</c:v>
                </c:pt>
                <c:pt idx="78">
                  <c:v>10119388.58926739</c:v>
                </c:pt>
                <c:pt idx="79">
                  <c:v>10046171.15773267</c:v>
                </c:pt>
                <c:pt idx="80">
                  <c:v>10027711.83836718</c:v>
                </c:pt>
                <c:pt idx="81">
                  <c:v>10032670.99393377</c:v>
                </c:pt>
                <c:pt idx="82">
                  <c:v>10006341.8242087</c:v>
                </c:pt>
                <c:pt idx="83">
                  <c:v>10012105.3740142</c:v>
                </c:pt>
                <c:pt idx="84">
                  <c:v>9959623.831256432</c:v>
                </c:pt>
                <c:pt idx="85">
                  <c:v>9910701.056539645</c:v>
                </c:pt>
                <c:pt idx="86">
                  <c:v>9899961.259722967</c:v>
                </c:pt>
                <c:pt idx="87">
                  <c:v>9898174.308897063</c:v>
                </c:pt>
                <c:pt idx="88">
                  <c:v>9843305.439455677</c:v>
                </c:pt>
                <c:pt idx="89">
                  <c:v>9832708.575141482</c:v>
                </c:pt>
                <c:pt idx="90">
                  <c:v>9838299.49310643</c:v>
                </c:pt>
                <c:pt idx="91">
                  <c:v>9780921.43526445</c:v>
                </c:pt>
                <c:pt idx="92">
                  <c:v>9724984.975869389</c:v>
                </c:pt>
                <c:pt idx="93">
                  <c:v>9674559.212554963</c:v>
                </c:pt>
                <c:pt idx="94">
                  <c:v>9660003.967112506</c:v>
                </c:pt>
                <c:pt idx="95">
                  <c:v>9657311.61557156</c:v>
                </c:pt>
                <c:pt idx="96">
                  <c:v>9595433.236668598</c:v>
                </c:pt>
                <c:pt idx="97">
                  <c:v>9575086.476377206</c:v>
                </c:pt>
                <c:pt idx="98">
                  <c:v>9578309.525507789</c:v>
                </c:pt>
                <c:pt idx="99">
                  <c:v>9558743.086596126</c:v>
                </c:pt>
                <c:pt idx="100">
                  <c:v>9555756.000920014</c:v>
                </c:pt>
                <c:pt idx="101">
                  <c:v>9489646.566562669</c:v>
                </c:pt>
                <c:pt idx="102">
                  <c:v>9442134.452430161</c:v>
                </c:pt>
                <c:pt idx="103">
                  <c:v>9394035.610768737</c:v>
                </c:pt>
                <c:pt idx="104">
                  <c:v>9347426.156359125</c:v>
                </c:pt>
                <c:pt idx="105">
                  <c:v>9327021.555538407</c:v>
                </c:pt>
                <c:pt idx="106">
                  <c:v>9328668.584191184</c:v>
                </c:pt>
                <c:pt idx="107">
                  <c:v>9314321.861805569</c:v>
                </c:pt>
                <c:pt idx="108">
                  <c:v>9315282.74569618</c:v>
                </c:pt>
                <c:pt idx="109">
                  <c:v>9296974.706190759</c:v>
                </c:pt>
                <c:pt idx="110">
                  <c:v>9297409.176144166</c:v>
                </c:pt>
                <c:pt idx="111">
                  <c:v>9258971.491764382</c:v>
                </c:pt>
                <c:pt idx="112">
                  <c:v>9242082.390129287</c:v>
                </c:pt>
                <c:pt idx="113">
                  <c:v>9242505.042379683</c:v>
                </c:pt>
                <c:pt idx="114">
                  <c:v>9209491.28140986</c:v>
                </c:pt>
                <c:pt idx="115">
                  <c:v>9201535.114775373</c:v>
                </c:pt>
                <c:pt idx="116">
                  <c:v>9200665.094411008</c:v>
                </c:pt>
                <c:pt idx="117">
                  <c:v>9160574.930770742</c:v>
                </c:pt>
                <c:pt idx="118">
                  <c:v>9131689.13960794</c:v>
                </c:pt>
                <c:pt idx="119">
                  <c:v>9115235.00062157</c:v>
                </c:pt>
                <c:pt idx="120">
                  <c:v>9107680.61605317</c:v>
                </c:pt>
                <c:pt idx="121">
                  <c:v>9107224.510813469</c:v>
                </c:pt>
                <c:pt idx="122">
                  <c:v>9076599.09157192</c:v>
                </c:pt>
                <c:pt idx="123">
                  <c:v>9055771.580063982</c:v>
                </c:pt>
                <c:pt idx="124">
                  <c:v>9035449.594819237</c:v>
                </c:pt>
                <c:pt idx="125">
                  <c:v>9027429.335138772</c:v>
                </c:pt>
                <c:pt idx="126">
                  <c:v>9025871.645048419</c:v>
                </c:pt>
                <c:pt idx="127">
                  <c:v>8994255.998598069</c:v>
                </c:pt>
                <c:pt idx="128">
                  <c:v>8968345.175799562</c:v>
                </c:pt>
                <c:pt idx="129">
                  <c:v>8942603.977997744</c:v>
                </c:pt>
                <c:pt idx="130">
                  <c:v>8931771.210401032</c:v>
                </c:pt>
                <c:pt idx="131">
                  <c:v>8932595.831933485</c:v>
                </c:pt>
                <c:pt idx="132">
                  <c:v>8926392.156359736</c:v>
                </c:pt>
                <c:pt idx="133">
                  <c:v>8926835.839674369</c:v>
                </c:pt>
                <c:pt idx="134">
                  <c:v>8918596.770960804</c:v>
                </c:pt>
                <c:pt idx="135">
                  <c:v>8919261.140694687</c:v>
                </c:pt>
                <c:pt idx="136">
                  <c:v>8895267.379860751</c:v>
                </c:pt>
                <c:pt idx="137">
                  <c:v>8885640.093356719</c:v>
                </c:pt>
                <c:pt idx="138">
                  <c:v>8886748.899130447</c:v>
                </c:pt>
                <c:pt idx="139">
                  <c:v>8866477.063385677</c:v>
                </c:pt>
                <c:pt idx="140">
                  <c:v>8852205.997419443</c:v>
                </c:pt>
                <c:pt idx="141">
                  <c:v>8837861.360240268</c:v>
                </c:pt>
                <c:pt idx="142">
                  <c:v>8819765.701809544</c:v>
                </c:pt>
                <c:pt idx="143">
                  <c:v>8804023.435254753</c:v>
                </c:pt>
                <c:pt idx="144">
                  <c:v>8795934.81511399</c:v>
                </c:pt>
                <c:pt idx="145">
                  <c:v>8795587.433263488</c:v>
                </c:pt>
                <c:pt idx="146">
                  <c:v>8791484.829464491</c:v>
                </c:pt>
                <c:pt idx="147">
                  <c:v>8791030.651532995</c:v>
                </c:pt>
                <c:pt idx="148">
                  <c:v>8773430.390253296</c:v>
                </c:pt>
                <c:pt idx="149">
                  <c:v>8763333.782901764</c:v>
                </c:pt>
                <c:pt idx="150">
                  <c:v>8759723.354455967</c:v>
                </c:pt>
                <c:pt idx="151">
                  <c:v>8759785.885122582</c:v>
                </c:pt>
                <c:pt idx="152">
                  <c:v>8743916.13291198</c:v>
                </c:pt>
                <c:pt idx="153">
                  <c:v>8730793.781764323</c:v>
                </c:pt>
                <c:pt idx="154">
                  <c:v>8716261.437295951</c:v>
                </c:pt>
                <c:pt idx="155">
                  <c:v>8709934.04680432</c:v>
                </c:pt>
                <c:pt idx="156">
                  <c:v>8710641.441986976</c:v>
                </c:pt>
                <c:pt idx="157">
                  <c:v>8705089.363451077</c:v>
                </c:pt>
                <c:pt idx="158">
                  <c:v>8705562.701249428</c:v>
                </c:pt>
                <c:pt idx="159">
                  <c:v>8702360.424226779</c:v>
                </c:pt>
                <c:pt idx="160">
                  <c:v>8702398.208815331</c:v>
                </c:pt>
                <c:pt idx="161">
                  <c:v>8689693.055512588</c:v>
                </c:pt>
                <c:pt idx="162">
                  <c:v>8684039.454336846</c:v>
                </c:pt>
                <c:pt idx="163">
                  <c:v>8684408.796484906</c:v>
                </c:pt>
                <c:pt idx="164">
                  <c:v>8673487.342340147</c:v>
                </c:pt>
                <c:pt idx="165">
                  <c:v>8665730.98536798</c:v>
                </c:pt>
                <c:pt idx="166">
                  <c:v>8658116.849031057</c:v>
                </c:pt>
                <c:pt idx="167">
                  <c:v>8648523.583770707</c:v>
                </c:pt>
                <c:pt idx="168">
                  <c:v>8640119.542954739</c:v>
                </c:pt>
                <c:pt idx="169">
                  <c:v>8635643.976583557</c:v>
                </c:pt>
                <c:pt idx="170">
                  <c:v>8635533.546922434</c:v>
                </c:pt>
                <c:pt idx="171">
                  <c:v>8630325.094414763</c:v>
                </c:pt>
                <c:pt idx="172">
                  <c:v>8627947.848738728</c:v>
                </c:pt>
                <c:pt idx="173">
                  <c:v>8628050.967366491</c:v>
                </c:pt>
                <c:pt idx="174">
                  <c:v>8619257.102097701</c:v>
                </c:pt>
                <c:pt idx="175">
                  <c:v>8615728.240025248</c:v>
                </c:pt>
                <c:pt idx="176">
                  <c:v>8615438.670830807</c:v>
                </c:pt>
                <c:pt idx="177">
                  <c:v>8607788.095753981</c:v>
                </c:pt>
                <c:pt idx="178">
                  <c:v>8601017.68629821</c:v>
                </c:pt>
                <c:pt idx="179">
                  <c:v>8594135.686597139</c:v>
                </c:pt>
                <c:pt idx="180">
                  <c:v>8591054.95267464</c:v>
                </c:pt>
                <c:pt idx="181">
                  <c:v>8591204.249363266</c:v>
                </c:pt>
                <c:pt idx="182">
                  <c:v>8590253.782284709</c:v>
                </c:pt>
                <c:pt idx="183">
                  <c:v>8590370.978866756</c:v>
                </c:pt>
                <c:pt idx="184">
                  <c:v>8587625.670084095</c:v>
                </c:pt>
                <c:pt idx="185">
                  <c:v>8587860.799064983</c:v>
                </c:pt>
                <c:pt idx="186">
                  <c:v>8581358.414910849</c:v>
                </c:pt>
                <c:pt idx="187">
                  <c:v>8578683.967772374</c:v>
                </c:pt>
                <c:pt idx="188">
                  <c:v>8578894.671473458</c:v>
                </c:pt>
                <c:pt idx="189">
                  <c:v>8573466.804989429</c:v>
                </c:pt>
                <c:pt idx="190">
                  <c:v>8569606.989435302</c:v>
                </c:pt>
                <c:pt idx="191">
                  <c:v>8565713.003928721</c:v>
                </c:pt>
                <c:pt idx="192">
                  <c:v>8560980.846402146</c:v>
                </c:pt>
                <c:pt idx="193">
                  <c:v>8556933.853802174</c:v>
                </c:pt>
                <c:pt idx="194">
                  <c:v>8555081.516902542</c:v>
                </c:pt>
                <c:pt idx="195">
                  <c:v>8554983.858011298</c:v>
                </c:pt>
                <c:pt idx="196">
                  <c:v>8552984.468714632</c:v>
                </c:pt>
                <c:pt idx="197">
                  <c:v>8553120.567877663</c:v>
                </c:pt>
                <c:pt idx="198">
                  <c:v>8552112.686588468</c:v>
                </c:pt>
                <c:pt idx="199">
                  <c:v>8552108.496321991</c:v>
                </c:pt>
                <c:pt idx="200">
                  <c:v>8548101.593148245</c:v>
                </c:pt>
                <c:pt idx="201">
                  <c:v>8546405.138222329</c:v>
                </c:pt>
                <c:pt idx="202">
                  <c:v>8546526.986377623</c:v>
                </c:pt>
                <c:pt idx="203">
                  <c:v>8543126.854438338</c:v>
                </c:pt>
                <c:pt idx="204">
                  <c:v>8539794.36170161</c:v>
                </c:pt>
                <c:pt idx="205">
                  <c:v>8538413.258796716</c:v>
                </c:pt>
                <c:pt idx="206">
                  <c:v>8538608.374045858</c:v>
                </c:pt>
                <c:pt idx="207">
                  <c:v>8537959.955054836</c:v>
                </c:pt>
                <c:pt idx="208">
                  <c:v>8538095.74474344</c:v>
                </c:pt>
                <c:pt idx="209">
                  <c:v>8537526.745821804</c:v>
                </c:pt>
                <c:pt idx="210">
                  <c:v>8537484.701680882</c:v>
                </c:pt>
                <c:pt idx="211">
                  <c:v>8534655.296360362</c:v>
                </c:pt>
                <c:pt idx="212">
                  <c:v>8533507.728846949</c:v>
                </c:pt>
                <c:pt idx="213">
                  <c:v>8533645.267906843</c:v>
                </c:pt>
                <c:pt idx="214">
                  <c:v>8531282.880466096</c:v>
                </c:pt>
                <c:pt idx="215">
                  <c:v>8529665.906660723</c:v>
                </c:pt>
                <c:pt idx="216">
                  <c:v>8528200.865002001</c:v>
                </c:pt>
                <c:pt idx="217">
                  <c:v>8526425.335096758</c:v>
                </c:pt>
                <c:pt idx="218">
                  <c:v>8524838.120735424</c:v>
                </c:pt>
                <c:pt idx="219">
                  <c:v>8524033.510174302</c:v>
                </c:pt>
                <c:pt idx="220">
                  <c:v>8523975.752098011</c:v>
                </c:pt>
                <c:pt idx="221">
                  <c:v>8523070.043910423</c:v>
                </c:pt>
                <c:pt idx="222">
                  <c:v>8523145.564439896</c:v>
                </c:pt>
                <c:pt idx="223">
                  <c:v>8522391.007664692</c:v>
                </c:pt>
                <c:pt idx="224">
                  <c:v>8522238.41043004</c:v>
                </c:pt>
                <c:pt idx="225">
                  <c:v>8521105.721448915</c:v>
                </c:pt>
                <c:pt idx="226">
                  <c:v>8520801.731487639</c:v>
                </c:pt>
                <c:pt idx="227">
                  <c:v>8520852.978769021</c:v>
                </c:pt>
                <c:pt idx="228">
                  <c:v>8519353.341923244</c:v>
                </c:pt>
                <c:pt idx="229">
                  <c:v>8518659.829260731</c:v>
                </c:pt>
                <c:pt idx="230">
                  <c:v>8518281.489237074</c:v>
                </c:pt>
                <c:pt idx="231">
                  <c:v>8518313.623673797</c:v>
                </c:pt>
                <c:pt idx="232">
                  <c:v>8518094.450330364</c:v>
                </c:pt>
                <c:pt idx="233">
                  <c:v>8518096.373479089</c:v>
                </c:pt>
                <c:pt idx="234">
                  <c:v>8518046.816992283</c:v>
                </c:pt>
                <c:pt idx="235">
                  <c:v>8518155.754260276</c:v>
                </c:pt>
                <c:pt idx="236">
                  <c:v>8517210.735232526</c:v>
                </c:pt>
                <c:pt idx="237">
                  <c:v>8516902.228379633</c:v>
                </c:pt>
                <c:pt idx="238">
                  <c:v>8516982.98118723</c:v>
                </c:pt>
                <c:pt idx="239">
                  <c:v>8516303.720658064</c:v>
                </c:pt>
                <c:pt idx="240">
                  <c:v>8515857.507998904</c:v>
                </c:pt>
                <c:pt idx="241">
                  <c:v>8515861.354750736</c:v>
                </c:pt>
                <c:pt idx="242">
                  <c:v>8515174.168497164</c:v>
                </c:pt>
                <c:pt idx="243">
                  <c:v>8514720.954811934</c:v>
                </c:pt>
                <c:pt idx="244">
                  <c:v>8514584.323044464</c:v>
                </c:pt>
                <c:pt idx="245">
                  <c:v>8514604.080300543</c:v>
                </c:pt>
                <c:pt idx="246">
                  <c:v>8514613.958532054</c:v>
                </c:pt>
                <c:pt idx="247">
                  <c:v>8514591.62481368</c:v>
                </c:pt>
                <c:pt idx="248">
                  <c:v>8514575.278366983</c:v>
                </c:pt>
                <c:pt idx="249">
                  <c:v>8514594.204701396</c:v>
                </c:pt>
                <c:pt idx="250">
                  <c:v>8514273.189127935</c:v>
                </c:pt>
                <c:pt idx="251">
                  <c:v>8514887.12799583</c:v>
                </c:pt>
                <c:pt idx="252">
                  <c:v>8514330.367357815</c:v>
                </c:pt>
                <c:pt idx="253">
                  <c:v>8513834.600619262</c:v>
                </c:pt>
                <c:pt idx="254">
                  <c:v>8513841.036470072</c:v>
                </c:pt>
                <c:pt idx="255">
                  <c:v>8513910.139765304</c:v>
                </c:pt>
                <c:pt idx="256">
                  <c:v>8513748.19815802</c:v>
                </c:pt>
                <c:pt idx="257">
                  <c:v>8513903.034992795</c:v>
                </c:pt>
                <c:pt idx="258">
                  <c:v>8513700.35117544</c:v>
                </c:pt>
                <c:pt idx="259">
                  <c:v>8513784.183955358</c:v>
                </c:pt>
                <c:pt idx="260">
                  <c:v>8513489.652803462</c:v>
                </c:pt>
                <c:pt idx="261">
                  <c:v>8513558.03270847</c:v>
                </c:pt>
                <c:pt idx="262">
                  <c:v>8513276.941792365</c:v>
                </c:pt>
                <c:pt idx="263">
                  <c:v>8513259.828372292</c:v>
                </c:pt>
                <c:pt idx="264">
                  <c:v>8513303.116275284</c:v>
                </c:pt>
                <c:pt idx="265">
                  <c:v>8513219.099115934</c:v>
                </c:pt>
                <c:pt idx="266">
                  <c:v>8513318.199890371</c:v>
                </c:pt>
                <c:pt idx="267">
                  <c:v>8513253.147403967</c:v>
                </c:pt>
                <c:pt idx="268">
                  <c:v>8513259.61405362</c:v>
                </c:pt>
                <c:pt idx="269">
                  <c:v>8513244.500577891</c:v>
                </c:pt>
                <c:pt idx="270">
                  <c:v>8513351.608183037</c:v>
                </c:pt>
                <c:pt idx="271">
                  <c:v>8513249.579485275</c:v>
                </c:pt>
                <c:pt idx="272">
                  <c:v>8513309.065396996</c:v>
                </c:pt>
                <c:pt idx="273">
                  <c:v>8513429.816553462</c:v>
                </c:pt>
                <c:pt idx="274">
                  <c:v>8513257.959387438</c:v>
                </c:pt>
                <c:pt idx="275">
                  <c:v>8513502.55224593</c:v>
                </c:pt>
                <c:pt idx="276">
                  <c:v>8513281.71088404</c:v>
                </c:pt>
                <c:pt idx="277">
                  <c:v>8513434.407933243</c:v>
                </c:pt>
                <c:pt idx="278">
                  <c:v>8513137.126840504</c:v>
                </c:pt>
                <c:pt idx="279">
                  <c:v>8513381.639821555</c:v>
                </c:pt>
                <c:pt idx="280">
                  <c:v>8513395.445091518</c:v>
                </c:pt>
                <c:pt idx="281">
                  <c:v>8513077.044268584</c:v>
                </c:pt>
                <c:pt idx="282">
                  <c:v>8513187.700035958</c:v>
                </c:pt>
                <c:pt idx="283">
                  <c:v>8513119.249144936</c:v>
                </c:pt>
                <c:pt idx="284">
                  <c:v>8513104.601363817</c:v>
                </c:pt>
                <c:pt idx="285">
                  <c:v>8512960.68345605</c:v>
                </c:pt>
                <c:pt idx="286">
                  <c:v>8512943.31718464</c:v>
                </c:pt>
                <c:pt idx="287">
                  <c:v>8513023.214975983</c:v>
                </c:pt>
                <c:pt idx="288">
                  <c:v>8512993.348489499</c:v>
                </c:pt>
                <c:pt idx="289">
                  <c:v>8513188.33992918</c:v>
                </c:pt>
                <c:pt idx="290">
                  <c:v>8512949.821819659</c:v>
                </c:pt>
                <c:pt idx="291">
                  <c:v>8512803.769839583</c:v>
                </c:pt>
                <c:pt idx="292">
                  <c:v>8512941.61681051</c:v>
                </c:pt>
                <c:pt idx="293">
                  <c:v>8512850.332323844</c:v>
                </c:pt>
                <c:pt idx="294">
                  <c:v>8512839.361407913</c:v>
                </c:pt>
                <c:pt idx="295">
                  <c:v>8512857.543371974</c:v>
                </c:pt>
                <c:pt idx="296">
                  <c:v>8513020.275393199</c:v>
                </c:pt>
                <c:pt idx="297">
                  <c:v>8512948.944136214</c:v>
                </c:pt>
                <c:pt idx="298">
                  <c:v>8512981.084884841</c:v>
                </c:pt>
                <c:pt idx="299">
                  <c:v>8512930.977665845</c:v>
                </c:pt>
                <c:pt idx="300">
                  <c:v>8512971.205381401</c:v>
                </c:pt>
                <c:pt idx="301">
                  <c:v>8512975.111196492</c:v>
                </c:pt>
                <c:pt idx="302">
                  <c:v>8512885.346985061</c:v>
                </c:pt>
                <c:pt idx="303">
                  <c:v>8512876.838091696</c:v>
                </c:pt>
                <c:pt idx="304">
                  <c:v>8512859.648058791</c:v>
                </c:pt>
                <c:pt idx="305">
                  <c:v>8512886.61247851</c:v>
                </c:pt>
                <c:pt idx="306">
                  <c:v>8512809.581867918</c:v>
                </c:pt>
                <c:pt idx="307">
                  <c:v>8512869.209503241</c:v>
                </c:pt>
                <c:pt idx="308">
                  <c:v>8512800.724258229</c:v>
                </c:pt>
                <c:pt idx="309">
                  <c:v>8512789.894063191</c:v>
                </c:pt>
                <c:pt idx="310">
                  <c:v>8512723.127577895</c:v>
                </c:pt>
                <c:pt idx="311">
                  <c:v>8512686.703863138</c:v>
                </c:pt>
                <c:pt idx="312">
                  <c:v>8512689.484909026</c:v>
                </c:pt>
                <c:pt idx="313">
                  <c:v>8512658.223306084</c:v>
                </c:pt>
                <c:pt idx="314">
                  <c:v>8512670.64918289</c:v>
                </c:pt>
                <c:pt idx="315">
                  <c:v>8512679.989975916</c:v>
                </c:pt>
                <c:pt idx="316">
                  <c:v>8512639.219016748</c:v>
                </c:pt>
                <c:pt idx="317">
                  <c:v>8512656.581172803</c:v>
                </c:pt>
                <c:pt idx="318">
                  <c:v>8512626.492346756</c:v>
                </c:pt>
                <c:pt idx="319">
                  <c:v>8512653.24899731</c:v>
                </c:pt>
                <c:pt idx="320">
                  <c:v>8512570.377523417</c:v>
                </c:pt>
                <c:pt idx="321">
                  <c:v>8512597.57099718</c:v>
                </c:pt>
                <c:pt idx="322">
                  <c:v>8512519.75435064</c:v>
                </c:pt>
                <c:pt idx="323">
                  <c:v>8512585.835026123</c:v>
                </c:pt>
                <c:pt idx="324">
                  <c:v>8512471.84116157</c:v>
                </c:pt>
                <c:pt idx="325">
                  <c:v>8512456.182364684</c:v>
                </c:pt>
                <c:pt idx="326">
                  <c:v>8512481.364522789</c:v>
                </c:pt>
                <c:pt idx="327">
                  <c:v>8512469.31201167</c:v>
                </c:pt>
                <c:pt idx="328">
                  <c:v>8512493.198153635</c:v>
                </c:pt>
                <c:pt idx="329">
                  <c:v>8512462.806891469</c:v>
                </c:pt>
                <c:pt idx="330">
                  <c:v>8512468.643388243</c:v>
                </c:pt>
                <c:pt idx="331">
                  <c:v>8512483.290863324</c:v>
                </c:pt>
                <c:pt idx="332">
                  <c:v>8512409.31218417</c:v>
                </c:pt>
                <c:pt idx="333">
                  <c:v>8512455.769469764</c:v>
                </c:pt>
                <c:pt idx="334">
                  <c:v>8512423.667293955</c:v>
                </c:pt>
                <c:pt idx="335">
                  <c:v>8512422.688818464</c:v>
                </c:pt>
                <c:pt idx="336">
                  <c:v>8512414.492430206</c:v>
                </c:pt>
                <c:pt idx="337">
                  <c:v>8512440.919750415</c:v>
                </c:pt>
                <c:pt idx="338">
                  <c:v>8512405.747773068</c:v>
                </c:pt>
                <c:pt idx="339">
                  <c:v>8512408.595198428</c:v>
                </c:pt>
                <c:pt idx="340">
                  <c:v>8512414.6922828</c:v>
                </c:pt>
                <c:pt idx="341">
                  <c:v>8512393.870966472</c:v>
                </c:pt>
                <c:pt idx="342">
                  <c:v>8512417.741941446</c:v>
                </c:pt>
                <c:pt idx="343">
                  <c:v>8512416.958730021</c:v>
                </c:pt>
                <c:pt idx="344">
                  <c:v>8512430.658846425</c:v>
                </c:pt>
                <c:pt idx="345">
                  <c:v>8512408.269157616</c:v>
                </c:pt>
                <c:pt idx="346">
                  <c:v>8512403.67012444</c:v>
                </c:pt>
                <c:pt idx="347">
                  <c:v>8512395.266397942</c:v>
                </c:pt>
                <c:pt idx="348">
                  <c:v>8512420.819779482</c:v>
                </c:pt>
                <c:pt idx="349">
                  <c:v>8512388.033056781</c:v>
                </c:pt>
                <c:pt idx="350">
                  <c:v>8512437.005239893</c:v>
                </c:pt>
                <c:pt idx="351">
                  <c:v>8512379.060637565</c:v>
                </c:pt>
                <c:pt idx="352">
                  <c:v>8512405.844656849</c:v>
                </c:pt>
                <c:pt idx="353">
                  <c:v>8512386.146507332</c:v>
                </c:pt>
                <c:pt idx="354">
                  <c:v>8512396.71593344</c:v>
                </c:pt>
                <c:pt idx="355">
                  <c:v>8512411.112693161</c:v>
                </c:pt>
                <c:pt idx="356">
                  <c:v>8512391.372888494</c:v>
                </c:pt>
                <c:pt idx="357">
                  <c:v>8512386.961806051</c:v>
                </c:pt>
                <c:pt idx="358">
                  <c:v>8512383.625454223</c:v>
                </c:pt>
                <c:pt idx="359">
                  <c:v>8512374.025870537</c:v>
                </c:pt>
                <c:pt idx="360">
                  <c:v>8512383.205066772</c:v>
                </c:pt>
                <c:pt idx="361">
                  <c:v>8512432.849088492</c:v>
                </c:pt>
                <c:pt idx="362">
                  <c:v>8512377.704204531</c:v>
                </c:pt>
                <c:pt idx="363">
                  <c:v>8512370.631358741</c:v>
                </c:pt>
                <c:pt idx="364">
                  <c:v>8512378.622613555</c:v>
                </c:pt>
                <c:pt idx="365">
                  <c:v>8512356.316039065</c:v>
                </c:pt>
                <c:pt idx="366">
                  <c:v>8512361.74947509</c:v>
                </c:pt>
                <c:pt idx="367">
                  <c:v>8512340.836390201</c:v>
                </c:pt>
                <c:pt idx="368">
                  <c:v>8512336.53512435</c:v>
                </c:pt>
                <c:pt idx="369">
                  <c:v>8512312.612626582</c:v>
                </c:pt>
                <c:pt idx="370">
                  <c:v>8512296.818167387</c:v>
                </c:pt>
                <c:pt idx="371">
                  <c:v>8512306.953513063</c:v>
                </c:pt>
                <c:pt idx="372">
                  <c:v>8512310.175109969</c:v>
                </c:pt>
                <c:pt idx="373">
                  <c:v>8512305.478880955</c:v>
                </c:pt>
                <c:pt idx="374">
                  <c:v>8512280.610812865</c:v>
                </c:pt>
                <c:pt idx="375">
                  <c:v>8512280.189269153</c:v>
                </c:pt>
                <c:pt idx="376">
                  <c:v>8512290.525107699</c:v>
                </c:pt>
                <c:pt idx="377">
                  <c:v>8512275.525411285</c:v>
                </c:pt>
                <c:pt idx="378">
                  <c:v>8512278.376976376</c:v>
                </c:pt>
                <c:pt idx="379">
                  <c:v>8512275.986469992</c:v>
                </c:pt>
                <c:pt idx="380">
                  <c:v>8512271.123484217</c:v>
                </c:pt>
                <c:pt idx="381">
                  <c:v>8512273.020370077</c:v>
                </c:pt>
                <c:pt idx="382">
                  <c:v>8512284.268522551</c:v>
                </c:pt>
                <c:pt idx="383">
                  <c:v>8512267.978947297</c:v>
                </c:pt>
                <c:pt idx="384">
                  <c:v>8512262.751781659</c:v>
                </c:pt>
                <c:pt idx="385">
                  <c:v>8512261.608131936</c:v>
                </c:pt>
                <c:pt idx="386">
                  <c:v>8512270.090094181</c:v>
                </c:pt>
                <c:pt idx="387">
                  <c:v>8512269.59572015</c:v>
                </c:pt>
                <c:pt idx="388">
                  <c:v>8512252.093968086</c:v>
                </c:pt>
                <c:pt idx="389">
                  <c:v>8512261.969903201</c:v>
                </c:pt>
                <c:pt idx="390">
                  <c:v>8512258.005739456</c:v>
                </c:pt>
                <c:pt idx="391">
                  <c:v>8512254.226615947</c:v>
                </c:pt>
                <c:pt idx="392">
                  <c:v>8512267.789191373</c:v>
                </c:pt>
                <c:pt idx="393">
                  <c:v>8512258.134408277</c:v>
                </c:pt>
                <c:pt idx="394">
                  <c:v>8512274.520539025</c:v>
                </c:pt>
                <c:pt idx="395">
                  <c:v>8512254.737823982</c:v>
                </c:pt>
                <c:pt idx="396">
                  <c:v>8512247.4234885</c:v>
                </c:pt>
                <c:pt idx="397">
                  <c:v>8512250.939368008</c:v>
                </c:pt>
                <c:pt idx="398">
                  <c:v>8512254.998227309</c:v>
                </c:pt>
                <c:pt idx="399">
                  <c:v>8512254.95694394</c:v>
                </c:pt>
                <c:pt idx="400">
                  <c:v>8512249.383487403</c:v>
                </c:pt>
                <c:pt idx="401">
                  <c:v>8512256.711813422</c:v>
                </c:pt>
                <c:pt idx="402">
                  <c:v>8512246.251219934</c:v>
                </c:pt>
                <c:pt idx="403">
                  <c:v>8512255.993763199</c:v>
                </c:pt>
                <c:pt idx="404">
                  <c:v>8512247.260320181</c:v>
                </c:pt>
                <c:pt idx="405">
                  <c:v>8512246.858886173</c:v>
                </c:pt>
                <c:pt idx="406">
                  <c:v>8512242.534567477</c:v>
                </c:pt>
                <c:pt idx="407">
                  <c:v>8512244.71942226</c:v>
                </c:pt>
                <c:pt idx="408">
                  <c:v>8512252.282573923</c:v>
                </c:pt>
                <c:pt idx="409">
                  <c:v>8512245.068882564</c:v>
                </c:pt>
                <c:pt idx="410">
                  <c:v>8512249.042137161</c:v>
                </c:pt>
                <c:pt idx="411">
                  <c:v>8512248.349775316</c:v>
                </c:pt>
                <c:pt idx="412">
                  <c:v>8512247.304922061</c:v>
                </c:pt>
                <c:pt idx="413">
                  <c:v>8512250.743210701</c:v>
                </c:pt>
                <c:pt idx="414">
                  <c:v>8512241.964876689</c:v>
                </c:pt>
                <c:pt idx="415">
                  <c:v>8512247.919419624</c:v>
                </c:pt>
                <c:pt idx="416">
                  <c:v>8512246.998349123</c:v>
                </c:pt>
                <c:pt idx="417">
                  <c:v>8512242.850714816</c:v>
                </c:pt>
                <c:pt idx="418">
                  <c:v>8512249.39509657</c:v>
                </c:pt>
                <c:pt idx="419">
                  <c:v>8512245.51616683</c:v>
                </c:pt>
                <c:pt idx="420">
                  <c:v>8512240.435204497</c:v>
                </c:pt>
                <c:pt idx="421">
                  <c:v>8512242.852654181</c:v>
                </c:pt>
                <c:pt idx="422">
                  <c:v>8512248.605540341</c:v>
                </c:pt>
                <c:pt idx="423">
                  <c:v>8512234.282391476</c:v>
                </c:pt>
                <c:pt idx="424">
                  <c:v>8512244.666033486</c:v>
                </c:pt>
                <c:pt idx="425">
                  <c:v>8512242.25876624</c:v>
                </c:pt>
                <c:pt idx="426">
                  <c:v>8512247.937528439</c:v>
                </c:pt>
                <c:pt idx="427">
                  <c:v>8512240.16626109</c:v>
                </c:pt>
                <c:pt idx="428">
                  <c:v>8512242.562253833</c:v>
                </c:pt>
                <c:pt idx="429">
                  <c:v>8512242.271542449</c:v>
                </c:pt>
                <c:pt idx="430">
                  <c:v>8512238.824264647</c:v>
                </c:pt>
                <c:pt idx="431">
                  <c:v>8512233.658038294</c:v>
                </c:pt>
                <c:pt idx="432">
                  <c:v>8512234.376386892</c:v>
                </c:pt>
                <c:pt idx="433">
                  <c:v>8512231.80292964</c:v>
                </c:pt>
                <c:pt idx="434">
                  <c:v>8512232.438927932</c:v>
                </c:pt>
                <c:pt idx="435">
                  <c:v>8512223.986205868</c:v>
                </c:pt>
                <c:pt idx="436">
                  <c:v>8512224.331034433</c:v>
                </c:pt>
                <c:pt idx="437">
                  <c:v>8512221.536488108</c:v>
                </c:pt>
                <c:pt idx="438">
                  <c:v>8512223.674158325</c:v>
                </c:pt>
                <c:pt idx="439">
                  <c:v>8512221.749636905</c:v>
                </c:pt>
                <c:pt idx="440">
                  <c:v>8512219.949058291</c:v>
                </c:pt>
                <c:pt idx="441">
                  <c:v>8512219.317270249</c:v>
                </c:pt>
                <c:pt idx="442">
                  <c:v>8512217.814788289</c:v>
                </c:pt>
                <c:pt idx="443">
                  <c:v>8512221.814541377</c:v>
                </c:pt>
                <c:pt idx="444">
                  <c:v>8512218.862054907</c:v>
                </c:pt>
                <c:pt idx="445">
                  <c:v>8512217.186524462</c:v>
                </c:pt>
                <c:pt idx="446">
                  <c:v>8512216.635471778</c:v>
                </c:pt>
                <c:pt idx="447">
                  <c:v>8512214.421939123</c:v>
                </c:pt>
                <c:pt idx="448">
                  <c:v>8512213.624411631</c:v>
                </c:pt>
                <c:pt idx="449">
                  <c:v>8512211.682872334</c:v>
                </c:pt>
                <c:pt idx="450">
                  <c:v>8512213.238511996</c:v>
                </c:pt>
                <c:pt idx="451">
                  <c:v>8512207.754397755</c:v>
                </c:pt>
                <c:pt idx="452">
                  <c:v>8512207.658234561</c:v>
                </c:pt>
                <c:pt idx="453">
                  <c:v>8512209.016796773</c:v>
                </c:pt>
                <c:pt idx="454">
                  <c:v>8512207.434185868</c:v>
                </c:pt>
                <c:pt idx="455">
                  <c:v>8512213.157554399</c:v>
                </c:pt>
                <c:pt idx="456">
                  <c:v>8512208.939714529</c:v>
                </c:pt>
                <c:pt idx="457">
                  <c:v>8512207.862486472</c:v>
                </c:pt>
                <c:pt idx="458">
                  <c:v>8512207.250386523</c:v>
                </c:pt>
                <c:pt idx="459">
                  <c:v>8512207.387738114</c:v>
                </c:pt>
                <c:pt idx="460">
                  <c:v>8512207.686217431</c:v>
                </c:pt>
                <c:pt idx="461">
                  <c:v>8512210.398320744</c:v>
                </c:pt>
                <c:pt idx="462">
                  <c:v>8512209.783842599</c:v>
                </c:pt>
                <c:pt idx="463">
                  <c:v>8512207.413038628</c:v>
                </c:pt>
                <c:pt idx="464">
                  <c:v>8512207.52134656</c:v>
                </c:pt>
                <c:pt idx="465">
                  <c:v>8512208.278752886</c:v>
                </c:pt>
                <c:pt idx="466">
                  <c:v>8512208.705694743</c:v>
                </c:pt>
                <c:pt idx="467">
                  <c:v>8512208.246218015</c:v>
                </c:pt>
                <c:pt idx="468">
                  <c:v>8512209.359933369</c:v>
                </c:pt>
                <c:pt idx="469">
                  <c:v>8512206.122942243</c:v>
                </c:pt>
                <c:pt idx="470">
                  <c:v>8512208.516346816</c:v>
                </c:pt>
                <c:pt idx="471">
                  <c:v>8512205.76108342</c:v>
                </c:pt>
                <c:pt idx="472">
                  <c:v>8512206.318724589</c:v>
                </c:pt>
                <c:pt idx="473">
                  <c:v>8512207.314930465</c:v>
                </c:pt>
                <c:pt idx="474">
                  <c:v>8512206.292704938</c:v>
                </c:pt>
                <c:pt idx="475">
                  <c:v>8512206.422265416</c:v>
                </c:pt>
                <c:pt idx="476">
                  <c:v>8512206.492770847</c:v>
                </c:pt>
                <c:pt idx="477">
                  <c:v>8512207.176595731</c:v>
                </c:pt>
                <c:pt idx="478">
                  <c:v>8512207.123949688</c:v>
                </c:pt>
                <c:pt idx="479">
                  <c:v>8512205.59458101</c:v>
                </c:pt>
                <c:pt idx="480">
                  <c:v>8512206.003145903</c:v>
                </c:pt>
                <c:pt idx="481">
                  <c:v>8512204.948859317</c:v>
                </c:pt>
                <c:pt idx="482">
                  <c:v>8512203.853294851</c:v>
                </c:pt>
                <c:pt idx="483">
                  <c:v>8512203.733721765</c:v>
                </c:pt>
                <c:pt idx="484">
                  <c:v>8512202.374198709</c:v>
                </c:pt>
                <c:pt idx="485">
                  <c:v>8512202.872062681</c:v>
                </c:pt>
                <c:pt idx="486">
                  <c:v>8512204.994597936</c:v>
                </c:pt>
                <c:pt idx="487">
                  <c:v>8512202.024619311</c:v>
                </c:pt>
                <c:pt idx="488">
                  <c:v>8512201.717278823</c:v>
                </c:pt>
                <c:pt idx="489">
                  <c:v>8512201.812910696</c:v>
                </c:pt>
                <c:pt idx="490">
                  <c:v>8512202.48948732</c:v>
                </c:pt>
                <c:pt idx="491">
                  <c:v>8512201.690294143</c:v>
                </c:pt>
                <c:pt idx="492">
                  <c:v>8512200.737170812</c:v>
                </c:pt>
                <c:pt idx="493">
                  <c:v>8512201.24658474</c:v>
                </c:pt>
                <c:pt idx="494">
                  <c:v>8512200.919555683</c:v>
                </c:pt>
                <c:pt idx="495">
                  <c:v>8512201.612892259</c:v>
                </c:pt>
                <c:pt idx="496">
                  <c:v>8512199.330460971</c:v>
                </c:pt>
                <c:pt idx="497">
                  <c:v>8512197.92969219</c:v>
                </c:pt>
                <c:pt idx="498">
                  <c:v>8512198.034522321</c:v>
                </c:pt>
                <c:pt idx="499">
                  <c:v>8512197.485700224</c:v>
                </c:pt>
                <c:pt idx="500">
                  <c:v>8512197.510559028</c:v>
                </c:pt>
                <c:pt idx="501">
                  <c:v>8512197.076834867</c:v>
                </c:pt>
                <c:pt idx="502">
                  <c:v>8512196.974141147</c:v>
                </c:pt>
                <c:pt idx="503">
                  <c:v>8512196.038730582</c:v>
                </c:pt>
                <c:pt idx="504">
                  <c:v>8512195.888399275</c:v>
                </c:pt>
                <c:pt idx="505">
                  <c:v>8512196.8302317</c:v>
                </c:pt>
                <c:pt idx="506">
                  <c:v>8512195.853824301</c:v>
                </c:pt>
                <c:pt idx="507">
                  <c:v>8512196.813481364</c:v>
                </c:pt>
                <c:pt idx="508">
                  <c:v>8512195.881233018</c:v>
                </c:pt>
                <c:pt idx="509">
                  <c:v>8512196.205984816</c:v>
                </c:pt>
                <c:pt idx="510">
                  <c:v>8512196.542296061</c:v>
                </c:pt>
                <c:pt idx="511">
                  <c:v>8512196.001685085</c:v>
                </c:pt>
                <c:pt idx="512">
                  <c:v>8512196.086220469</c:v>
                </c:pt>
                <c:pt idx="513">
                  <c:v>8512195.673853131</c:v>
                </c:pt>
                <c:pt idx="514">
                  <c:v>8512196.030929441</c:v>
                </c:pt>
                <c:pt idx="515">
                  <c:v>8512196.308591999</c:v>
                </c:pt>
                <c:pt idx="516">
                  <c:v>8512195.620448513</c:v>
                </c:pt>
                <c:pt idx="517">
                  <c:v>8512196.049681829</c:v>
                </c:pt>
                <c:pt idx="518">
                  <c:v>8512196.043788396</c:v>
                </c:pt>
                <c:pt idx="519">
                  <c:v>8512195.146972774</c:v>
                </c:pt>
                <c:pt idx="520">
                  <c:v>8512195.1454223</c:v>
                </c:pt>
                <c:pt idx="521">
                  <c:v>8512195.975974021</c:v>
                </c:pt>
                <c:pt idx="522">
                  <c:v>8512195.158707352</c:v>
                </c:pt>
                <c:pt idx="523">
                  <c:v>8512196.380041583</c:v>
                </c:pt>
                <c:pt idx="524">
                  <c:v>8512195.539791176</c:v>
                </c:pt>
                <c:pt idx="525">
                  <c:v>8512195.034920946</c:v>
                </c:pt>
                <c:pt idx="526">
                  <c:v>8512195.417255411</c:v>
                </c:pt>
                <c:pt idx="527">
                  <c:v>8512195.430139298</c:v>
                </c:pt>
                <c:pt idx="528">
                  <c:v>8512195.369351285</c:v>
                </c:pt>
                <c:pt idx="529">
                  <c:v>8512195.402721662</c:v>
                </c:pt>
                <c:pt idx="530">
                  <c:v>8512195.470230794</c:v>
                </c:pt>
                <c:pt idx="531">
                  <c:v>8512194.686615614</c:v>
                </c:pt>
                <c:pt idx="532">
                  <c:v>8512194.244104838</c:v>
                </c:pt>
                <c:pt idx="533">
                  <c:v>8512195.304528058</c:v>
                </c:pt>
                <c:pt idx="534">
                  <c:v>8512194.171085857</c:v>
                </c:pt>
                <c:pt idx="535">
                  <c:v>8512194.602494013</c:v>
                </c:pt>
                <c:pt idx="536">
                  <c:v>8512194.386738105</c:v>
                </c:pt>
                <c:pt idx="537">
                  <c:v>8512194.575911926</c:v>
                </c:pt>
                <c:pt idx="538">
                  <c:v>8512194.680090595</c:v>
                </c:pt>
                <c:pt idx="539">
                  <c:v>8512194.198371414</c:v>
                </c:pt>
                <c:pt idx="540">
                  <c:v>8512194.238490719</c:v>
                </c:pt>
                <c:pt idx="541">
                  <c:v>8512195.071479106</c:v>
                </c:pt>
                <c:pt idx="542">
                  <c:v>8512194.141335519</c:v>
                </c:pt>
                <c:pt idx="543">
                  <c:v>8512194.359280422</c:v>
                </c:pt>
                <c:pt idx="544">
                  <c:v>8512194.143466689</c:v>
                </c:pt>
                <c:pt idx="545">
                  <c:v>8512194.187584208</c:v>
                </c:pt>
                <c:pt idx="546">
                  <c:v>8512194.378160222</c:v>
                </c:pt>
                <c:pt idx="547">
                  <c:v>8512194.792359605</c:v>
                </c:pt>
                <c:pt idx="548">
                  <c:v>8512194.11995887</c:v>
                </c:pt>
                <c:pt idx="549">
                  <c:v>8512194.670882875</c:v>
                </c:pt>
                <c:pt idx="550">
                  <c:v>8512194.366121765</c:v>
                </c:pt>
                <c:pt idx="551">
                  <c:v>8512194.536134491</c:v>
                </c:pt>
                <c:pt idx="552">
                  <c:v>8512194.178439669</c:v>
                </c:pt>
                <c:pt idx="553">
                  <c:v>8512194.205300286</c:v>
                </c:pt>
                <c:pt idx="554">
                  <c:v>8512194.475242399</c:v>
                </c:pt>
                <c:pt idx="555">
                  <c:v>8512194.114501329</c:v>
                </c:pt>
                <c:pt idx="556">
                  <c:v>8512194.063362794</c:v>
                </c:pt>
                <c:pt idx="557">
                  <c:v>8512193.934728367</c:v>
                </c:pt>
                <c:pt idx="558">
                  <c:v>8512194.182266086</c:v>
                </c:pt>
                <c:pt idx="559">
                  <c:v>8512194.025728347</c:v>
                </c:pt>
                <c:pt idx="560">
                  <c:v>8512194.014525823</c:v>
                </c:pt>
                <c:pt idx="561">
                  <c:v>8512194.066908231</c:v>
                </c:pt>
                <c:pt idx="562">
                  <c:v>8512193.901906377</c:v>
                </c:pt>
                <c:pt idx="563">
                  <c:v>8512194.156406449</c:v>
                </c:pt>
                <c:pt idx="564">
                  <c:v>8512194.06561926</c:v>
                </c:pt>
                <c:pt idx="565">
                  <c:v>8512194.024948349</c:v>
                </c:pt>
                <c:pt idx="566">
                  <c:v>8512193.818344811</c:v>
                </c:pt>
                <c:pt idx="567">
                  <c:v>8512194.011063183</c:v>
                </c:pt>
                <c:pt idx="568">
                  <c:v>8512193.912534125</c:v>
                </c:pt>
                <c:pt idx="569">
                  <c:v>8512193.924437851</c:v>
                </c:pt>
                <c:pt idx="570">
                  <c:v>8512193.535627929</c:v>
                </c:pt>
                <c:pt idx="571">
                  <c:v>8512193.65885249</c:v>
                </c:pt>
                <c:pt idx="572">
                  <c:v>8512193.619001584</c:v>
                </c:pt>
                <c:pt idx="573">
                  <c:v>8512193.508601077</c:v>
                </c:pt>
                <c:pt idx="574">
                  <c:v>8512193.567426706</c:v>
                </c:pt>
                <c:pt idx="575">
                  <c:v>8512193.535716094</c:v>
                </c:pt>
                <c:pt idx="576">
                  <c:v>8512193.630465327</c:v>
                </c:pt>
                <c:pt idx="577">
                  <c:v>8512193.496437248</c:v>
                </c:pt>
                <c:pt idx="578">
                  <c:v>8512193.641381741</c:v>
                </c:pt>
                <c:pt idx="579">
                  <c:v>8512193.703543795</c:v>
                </c:pt>
                <c:pt idx="580">
                  <c:v>8512193.594043039</c:v>
                </c:pt>
                <c:pt idx="581">
                  <c:v>8512193.420807147</c:v>
                </c:pt>
                <c:pt idx="582">
                  <c:v>8512193.569290154</c:v>
                </c:pt>
                <c:pt idx="583">
                  <c:v>8512193.52817449</c:v>
                </c:pt>
                <c:pt idx="584">
                  <c:v>8512193.451598516</c:v>
                </c:pt>
                <c:pt idx="585">
                  <c:v>8512193.354419105</c:v>
                </c:pt>
                <c:pt idx="586">
                  <c:v>8512193.415205367</c:v>
                </c:pt>
                <c:pt idx="587">
                  <c:v>8512193.255974609</c:v>
                </c:pt>
                <c:pt idx="588">
                  <c:v>8512193.347475346</c:v>
                </c:pt>
                <c:pt idx="589">
                  <c:v>8512193.351037489</c:v>
                </c:pt>
                <c:pt idx="590">
                  <c:v>8512193.319497231</c:v>
                </c:pt>
                <c:pt idx="591">
                  <c:v>8512193.402545229</c:v>
                </c:pt>
                <c:pt idx="592">
                  <c:v>8512193.247885706</c:v>
                </c:pt>
                <c:pt idx="593">
                  <c:v>8512193.517692268</c:v>
                </c:pt>
                <c:pt idx="594">
                  <c:v>8512193.178764487</c:v>
                </c:pt>
                <c:pt idx="595">
                  <c:v>8512193.367384808</c:v>
                </c:pt>
                <c:pt idx="596">
                  <c:v>8512193.238792989</c:v>
                </c:pt>
                <c:pt idx="597">
                  <c:v>8512193.092125216</c:v>
                </c:pt>
                <c:pt idx="598">
                  <c:v>8512193.174262905</c:v>
                </c:pt>
                <c:pt idx="599">
                  <c:v>8512193.188380126</c:v>
                </c:pt>
                <c:pt idx="600">
                  <c:v>8512193.220825637</c:v>
                </c:pt>
                <c:pt idx="601">
                  <c:v>8512193.076766117</c:v>
                </c:pt>
                <c:pt idx="602">
                  <c:v>8512193.126964917</c:v>
                </c:pt>
                <c:pt idx="603">
                  <c:v>8512193.177205401</c:v>
                </c:pt>
                <c:pt idx="604">
                  <c:v>8512193.19627185</c:v>
                </c:pt>
                <c:pt idx="605">
                  <c:v>8512193.218947671</c:v>
                </c:pt>
                <c:pt idx="606">
                  <c:v>8512193.079574855</c:v>
                </c:pt>
                <c:pt idx="607">
                  <c:v>8512193.151488749</c:v>
                </c:pt>
                <c:pt idx="608">
                  <c:v>8512193.154207086</c:v>
                </c:pt>
                <c:pt idx="609">
                  <c:v>8512193.272625839</c:v>
                </c:pt>
                <c:pt idx="610">
                  <c:v>8512193.103340494</c:v>
                </c:pt>
                <c:pt idx="611">
                  <c:v>8512193.12143998</c:v>
                </c:pt>
                <c:pt idx="612">
                  <c:v>8512193.144661158</c:v>
                </c:pt>
                <c:pt idx="613">
                  <c:v>8512193.178824231</c:v>
                </c:pt>
                <c:pt idx="614">
                  <c:v>8512193.077664442</c:v>
                </c:pt>
                <c:pt idx="615">
                  <c:v>8512193.235889742</c:v>
                </c:pt>
                <c:pt idx="616">
                  <c:v>8512193.073566411</c:v>
                </c:pt>
                <c:pt idx="617">
                  <c:v>8512193.071236605</c:v>
                </c:pt>
                <c:pt idx="618">
                  <c:v>8512193.0116254</c:v>
                </c:pt>
                <c:pt idx="619">
                  <c:v>8512193.034415545</c:v>
                </c:pt>
                <c:pt idx="620">
                  <c:v>8512193.0429023</c:v>
                </c:pt>
                <c:pt idx="621">
                  <c:v>8512193.016579228</c:v>
                </c:pt>
                <c:pt idx="622">
                  <c:v>8512193.109288229</c:v>
                </c:pt>
                <c:pt idx="623">
                  <c:v>8512193.036505038</c:v>
                </c:pt>
                <c:pt idx="624">
                  <c:v>8512193.077543288</c:v>
                </c:pt>
                <c:pt idx="625">
                  <c:v>8512193.04067173</c:v>
                </c:pt>
                <c:pt idx="626">
                  <c:v>8512192.991157167</c:v>
                </c:pt>
                <c:pt idx="627">
                  <c:v>8512193.00025112</c:v>
                </c:pt>
                <c:pt idx="628">
                  <c:v>8512193.009135613</c:v>
                </c:pt>
                <c:pt idx="629">
                  <c:v>8512193.003256904</c:v>
                </c:pt>
                <c:pt idx="630">
                  <c:v>8512192.965140762</c:v>
                </c:pt>
                <c:pt idx="631">
                  <c:v>8512192.985458761</c:v>
                </c:pt>
                <c:pt idx="632">
                  <c:v>8512192.949169978</c:v>
                </c:pt>
                <c:pt idx="633">
                  <c:v>8512192.915723024</c:v>
                </c:pt>
                <c:pt idx="634">
                  <c:v>8512192.960715655</c:v>
                </c:pt>
                <c:pt idx="635">
                  <c:v>8512192.941859024</c:v>
                </c:pt>
                <c:pt idx="636">
                  <c:v>8512192.952594133</c:v>
                </c:pt>
                <c:pt idx="637">
                  <c:v>8512192.951939428</c:v>
                </c:pt>
                <c:pt idx="638">
                  <c:v>8512192.915681941</c:v>
                </c:pt>
                <c:pt idx="639">
                  <c:v>8512192.959680799</c:v>
                </c:pt>
                <c:pt idx="640">
                  <c:v>8512192.93037666</c:v>
                </c:pt>
                <c:pt idx="641">
                  <c:v>8512192.941504115</c:v>
                </c:pt>
                <c:pt idx="642">
                  <c:v>8512192.942406548</c:v>
                </c:pt>
                <c:pt idx="643">
                  <c:v>8512192.955271564</c:v>
                </c:pt>
                <c:pt idx="644">
                  <c:v>8512192.938113693</c:v>
                </c:pt>
                <c:pt idx="645">
                  <c:v>8512192.931060467</c:v>
                </c:pt>
                <c:pt idx="646">
                  <c:v>8512192.899246708</c:v>
                </c:pt>
                <c:pt idx="647">
                  <c:v>8512192.907440249</c:v>
                </c:pt>
                <c:pt idx="648">
                  <c:v>8512192.919570435</c:v>
                </c:pt>
                <c:pt idx="649">
                  <c:v>8512192.907219745</c:v>
                </c:pt>
                <c:pt idx="650">
                  <c:v>8512192.931001976</c:v>
                </c:pt>
                <c:pt idx="651">
                  <c:v>8512192.918549133</c:v>
                </c:pt>
                <c:pt idx="652">
                  <c:v>8512192.864276391</c:v>
                </c:pt>
                <c:pt idx="653">
                  <c:v>8512192.876415836</c:v>
                </c:pt>
                <c:pt idx="654">
                  <c:v>8512192.882125316</c:v>
                </c:pt>
                <c:pt idx="655">
                  <c:v>8512192.866681404</c:v>
                </c:pt>
                <c:pt idx="656">
                  <c:v>8512192.893177802</c:v>
                </c:pt>
                <c:pt idx="657">
                  <c:v>8512192.865776315</c:v>
                </c:pt>
                <c:pt idx="658">
                  <c:v>8512192.914413303</c:v>
                </c:pt>
                <c:pt idx="659">
                  <c:v>8512192.862840088</c:v>
                </c:pt>
                <c:pt idx="660">
                  <c:v>8512192.923231022</c:v>
                </c:pt>
                <c:pt idx="661">
                  <c:v>8512192.880669452</c:v>
                </c:pt>
                <c:pt idx="662">
                  <c:v>8512192.928298375</c:v>
                </c:pt>
                <c:pt idx="663">
                  <c:v>8512192.895756077</c:v>
                </c:pt>
                <c:pt idx="664">
                  <c:v>8512192.940859813</c:v>
                </c:pt>
                <c:pt idx="665">
                  <c:v>8512192.870023321</c:v>
                </c:pt>
                <c:pt idx="666">
                  <c:v>8512192.87161687</c:v>
                </c:pt>
                <c:pt idx="667">
                  <c:v>8512192.889742987</c:v>
                </c:pt>
                <c:pt idx="668">
                  <c:v>8512192.86954055</c:v>
                </c:pt>
                <c:pt idx="669">
                  <c:v>8512192.880732227</c:v>
                </c:pt>
                <c:pt idx="670">
                  <c:v>8512192.868745936</c:v>
                </c:pt>
                <c:pt idx="671">
                  <c:v>8512192.846971875</c:v>
                </c:pt>
                <c:pt idx="672">
                  <c:v>8512192.851801386</c:v>
                </c:pt>
                <c:pt idx="673">
                  <c:v>8512192.840699969</c:v>
                </c:pt>
                <c:pt idx="674">
                  <c:v>8512192.845352693</c:v>
                </c:pt>
                <c:pt idx="675">
                  <c:v>8512192.832023753</c:v>
                </c:pt>
                <c:pt idx="676">
                  <c:v>8512192.841008024</c:v>
                </c:pt>
                <c:pt idx="677">
                  <c:v>8512192.838725012</c:v>
                </c:pt>
                <c:pt idx="678">
                  <c:v>8512192.833616054</c:v>
                </c:pt>
                <c:pt idx="679">
                  <c:v>8512192.837382494</c:v>
                </c:pt>
                <c:pt idx="680">
                  <c:v>8512192.837481787</c:v>
                </c:pt>
                <c:pt idx="681">
                  <c:v>8512192.824743517</c:v>
                </c:pt>
                <c:pt idx="682">
                  <c:v>8512192.827579297</c:v>
                </c:pt>
                <c:pt idx="683">
                  <c:v>8512192.832437908</c:v>
                </c:pt>
                <c:pt idx="684">
                  <c:v>8512192.827093577</c:v>
                </c:pt>
                <c:pt idx="685">
                  <c:v>8512192.822688758</c:v>
                </c:pt>
                <c:pt idx="686">
                  <c:v>8512192.823776739</c:v>
                </c:pt>
                <c:pt idx="687">
                  <c:v>8512192.816630209</c:v>
                </c:pt>
                <c:pt idx="688">
                  <c:v>8512192.820434714</c:v>
                </c:pt>
                <c:pt idx="689">
                  <c:v>8512192.836815845</c:v>
                </c:pt>
                <c:pt idx="690">
                  <c:v>8512192.82103551</c:v>
                </c:pt>
                <c:pt idx="691">
                  <c:v>8512192.818048747</c:v>
                </c:pt>
                <c:pt idx="692">
                  <c:v>8512192.824066073</c:v>
                </c:pt>
                <c:pt idx="693">
                  <c:v>8512192.818908319</c:v>
                </c:pt>
                <c:pt idx="694">
                  <c:v>8512192.816819731</c:v>
                </c:pt>
                <c:pt idx="695">
                  <c:v>8512192.833937876</c:v>
                </c:pt>
                <c:pt idx="696">
                  <c:v>8512192.819393076</c:v>
                </c:pt>
                <c:pt idx="697">
                  <c:v>8512192.823798968</c:v>
                </c:pt>
                <c:pt idx="698">
                  <c:v>8512192.815369541</c:v>
                </c:pt>
                <c:pt idx="699">
                  <c:v>8512192.820406184</c:v>
                </c:pt>
                <c:pt idx="700">
                  <c:v>8512192.819480777</c:v>
                </c:pt>
                <c:pt idx="701">
                  <c:v>8512192.824156556</c:v>
                </c:pt>
                <c:pt idx="702">
                  <c:v>8512192.812083323</c:v>
                </c:pt>
                <c:pt idx="703">
                  <c:v>8512192.815239843</c:v>
                </c:pt>
                <c:pt idx="704">
                  <c:v>8512192.816322111</c:v>
                </c:pt>
                <c:pt idx="705">
                  <c:v>8512192.822432371</c:v>
                </c:pt>
                <c:pt idx="706">
                  <c:v>8512192.813747747</c:v>
                </c:pt>
                <c:pt idx="707">
                  <c:v>8512192.813320959</c:v>
                </c:pt>
                <c:pt idx="708">
                  <c:v>8512192.811314199</c:v>
                </c:pt>
                <c:pt idx="709">
                  <c:v>8512192.811554113</c:v>
                </c:pt>
                <c:pt idx="710">
                  <c:v>8512192.810735539</c:v>
                </c:pt>
                <c:pt idx="711">
                  <c:v>8512192.813282929</c:v>
                </c:pt>
                <c:pt idx="712">
                  <c:v>8512192.811130876</c:v>
                </c:pt>
                <c:pt idx="713">
                  <c:v>8512192.809648821</c:v>
                </c:pt>
                <c:pt idx="714">
                  <c:v>8512192.810353296</c:v>
                </c:pt>
                <c:pt idx="715">
                  <c:v>8512192.811454087</c:v>
                </c:pt>
                <c:pt idx="716">
                  <c:v>8512192.812494896</c:v>
                </c:pt>
                <c:pt idx="717">
                  <c:v>8512192.811014524</c:v>
                </c:pt>
                <c:pt idx="718">
                  <c:v>8512192.809284726</c:v>
                </c:pt>
                <c:pt idx="719">
                  <c:v>8512192.811775805</c:v>
                </c:pt>
                <c:pt idx="720">
                  <c:v>8512192.807428194</c:v>
                </c:pt>
                <c:pt idx="721">
                  <c:v>8512192.809371309</c:v>
                </c:pt>
                <c:pt idx="722">
                  <c:v>8512192.807772657</c:v>
                </c:pt>
                <c:pt idx="723">
                  <c:v>8512192.809694313</c:v>
                </c:pt>
                <c:pt idx="724">
                  <c:v>8512192.807692813</c:v>
                </c:pt>
                <c:pt idx="725">
                  <c:v>8512192.808275141</c:v>
                </c:pt>
                <c:pt idx="726">
                  <c:v>8512192.809883839</c:v>
                </c:pt>
                <c:pt idx="727">
                  <c:v>8512192.809622949</c:v>
                </c:pt>
                <c:pt idx="728">
                  <c:v>8512192.807891473</c:v>
                </c:pt>
                <c:pt idx="729">
                  <c:v>8512192.807926763</c:v>
                </c:pt>
                <c:pt idx="730">
                  <c:v>8512192.80695386</c:v>
                </c:pt>
                <c:pt idx="731">
                  <c:v>8512192.807410963</c:v>
                </c:pt>
                <c:pt idx="732">
                  <c:v>8512192.805846615</c:v>
                </c:pt>
                <c:pt idx="733">
                  <c:v>8512192.80644897</c:v>
                </c:pt>
                <c:pt idx="734">
                  <c:v>8512192.80657831</c:v>
                </c:pt>
                <c:pt idx="735">
                  <c:v>8512192.805815808</c:v>
                </c:pt>
                <c:pt idx="736">
                  <c:v>8512192.805842951</c:v>
                </c:pt>
                <c:pt idx="737">
                  <c:v>8512192.807515286</c:v>
                </c:pt>
                <c:pt idx="738">
                  <c:v>8512192.808890324</c:v>
                </c:pt>
                <c:pt idx="739">
                  <c:v>8512192.807554977</c:v>
                </c:pt>
                <c:pt idx="740">
                  <c:v>8512192.806180751</c:v>
                </c:pt>
                <c:pt idx="741">
                  <c:v>8512192.806036998</c:v>
                </c:pt>
                <c:pt idx="742">
                  <c:v>8512192.807692733</c:v>
                </c:pt>
                <c:pt idx="743">
                  <c:v>8512192.807777181</c:v>
                </c:pt>
                <c:pt idx="744">
                  <c:v>8512192.80746118</c:v>
                </c:pt>
                <c:pt idx="745">
                  <c:v>8512192.805842208</c:v>
                </c:pt>
                <c:pt idx="746">
                  <c:v>8512192.805996157</c:v>
                </c:pt>
                <c:pt idx="747">
                  <c:v>8512192.807203665</c:v>
                </c:pt>
                <c:pt idx="748">
                  <c:v>8512192.805193964</c:v>
                </c:pt>
                <c:pt idx="749">
                  <c:v>8512192.805650335</c:v>
                </c:pt>
                <c:pt idx="750">
                  <c:v>8512192.805347268</c:v>
                </c:pt>
                <c:pt idx="751">
                  <c:v>8512192.80764702</c:v>
                </c:pt>
                <c:pt idx="752">
                  <c:v>8512192.805285836</c:v>
                </c:pt>
                <c:pt idx="753">
                  <c:v>8512192.805281231</c:v>
                </c:pt>
                <c:pt idx="754">
                  <c:v>8512192.805664774</c:v>
                </c:pt>
                <c:pt idx="755">
                  <c:v>8512192.804176098</c:v>
                </c:pt>
                <c:pt idx="756">
                  <c:v>8512192.804468231</c:v>
                </c:pt>
                <c:pt idx="757">
                  <c:v>8512192.803362288</c:v>
                </c:pt>
                <c:pt idx="758">
                  <c:v>8512192.802943936</c:v>
                </c:pt>
                <c:pt idx="759">
                  <c:v>8512192.802164447</c:v>
                </c:pt>
                <c:pt idx="760">
                  <c:v>8512192.802031865</c:v>
                </c:pt>
                <c:pt idx="761">
                  <c:v>8512192.800868917</c:v>
                </c:pt>
                <c:pt idx="762">
                  <c:v>8512192.800159382</c:v>
                </c:pt>
                <c:pt idx="763">
                  <c:v>8512192.800929736</c:v>
                </c:pt>
                <c:pt idx="764">
                  <c:v>8512192.799896533</c:v>
                </c:pt>
                <c:pt idx="765">
                  <c:v>8512192.800415175</c:v>
                </c:pt>
                <c:pt idx="766">
                  <c:v>8512192.800338693</c:v>
                </c:pt>
                <c:pt idx="767">
                  <c:v>8512192.799899358</c:v>
                </c:pt>
                <c:pt idx="768">
                  <c:v>8512192.800029738</c:v>
                </c:pt>
                <c:pt idx="769">
                  <c:v>8512192.799920561</c:v>
                </c:pt>
                <c:pt idx="770">
                  <c:v>8512192.800745538</c:v>
                </c:pt>
                <c:pt idx="771">
                  <c:v>8512192.800366556</c:v>
                </c:pt>
                <c:pt idx="772">
                  <c:v>8512192.800230319</c:v>
                </c:pt>
                <c:pt idx="773">
                  <c:v>8512192.800165292</c:v>
                </c:pt>
                <c:pt idx="774">
                  <c:v>8512192.799976461</c:v>
                </c:pt>
                <c:pt idx="775">
                  <c:v>8512192.800187998</c:v>
                </c:pt>
                <c:pt idx="776">
                  <c:v>8512192.799896149</c:v>
                </c:pt>
                <c:pt idx="777">
                  <c:v>8512192.800020987</c:v>
                </c:pt>
                <c:pt idx="778">
                  <c:v>8512192.79969666</c:v>
                </c:pt>
                <c:pt idx="779">
                  <c:v>8512192.800409568</c:v>
                </c:pt>
                <c:pt idx="780">
                  <c:v>8512192.799286764</c:v>
                </c:pt>
                <c:pt idx="781">
                  <c:v>8512192.799618321</c:v>
                </c:pt>
                <c:pt idx="782">
                  <c:v>8512192.7995218</c:v>
                </c:pt>
                <c:pt idx="783">
                  <c:v>8512192.79917454</c:v>
                </c:pt>
                <c:pt idx="784">
                  <c:v>8512192.799869468</c:v>
                </c:pt>
                <c:pt idx="785">
                  <c:v>8512192.799156083</c:v>
                </c:pt>
                <c:pt idx="786">
                  <c:v>8512192.799569154</c:v>
                </c:pt>
                <c:pt idx="787">
                  <c:v>8512192.799096523</c:v>
                </c:pt>
                <c:pt idx="788">
                  <c:v>8512192.799172828</c:v>
                </c:pt>
                <c:pt idx="789">
                  <c:v>8512192.799373597</c:v>
                </c:pt>
                <c:pt idx="790">
                  <c:v>8512192.799011115</c:v>
                </c:pt>
                <c:pt idx="791">
                  <c:v>8512192.799597945</c:v>
                </c:pt>
                <c:pt idx="792">
                  <c:v>8512192.798794141</c:v>
                </c:pt>
                <c:pt idx="793">
                  <c:v>8512192.799081907</c:v>
                </c:pt>
                <c:pt idx="794">
                  <c:v>8512192.798812861</c:v>
                </c:pt>
                <c:pt idx="795">
                  <c:v>8512192.798987735</c:v>
                </c:pt>
                <c:pt idx="796">
                  <c:v>8512192.799966816</c:v>
                </c:pt>
                <c:pt idx="797">
                  <c:v>8512192.798706627</c:v>
                </c:pt>
                <c:pt idx="798">
                  <c:v>8512192.799019741</c:v>
                </c:pt>
                <c:pt idx="799">
                  <c:v>8512192.798872579</c:v>
                </c:pt>
                <c:pt idx="800">
                  <c:v>8512192.79896789</c:v>
                </c:pt>
                <c:pt idx="801">
                  <c:v>8512192.799123535</c:v>
                </c:pt>
                <c:pt idx="802">
                  <c:v>8512192.799260337</c:v>
                </c:pt>
                <c:pt idx="803">
                  <c:v>8512192.798689144</c:v>
                </c:pt>
                <c:pt idx="804">
                  <c:v>8512192.7993512</c:v>
                </c:pt>
                <c:pt idx="805">
                  <c:v>8512192.798984263</c:v>
                </c:pt>
                <c:pt idx="806">
                  <c:v>8512192.798966724</c:v>
                </c:pt>
                <c:pt idx="807">
                  <c:v>8512192.798645159</c:v>
                </c:pt>
                <c:pt idx="808">
                  <c:v>8512192.799002105</c:v>
                </c:pt>
                <c:pt idx="809">
                  <c:v>8512192.798686218</c:v>
                </c:pt>
                <c:pt idx="810">
                  <c:v>8512192.799044086</c:v>
                </c:pt>
                <c:pt idx="811">
                  <c:v>8512192.798717292</c:v>
                </c:pt>
                <c:pt idx="812">
                  <c:v>8512192.799134674</c:v>
                </c:pt>
                <c:pt idx="813">
                  <c:v>8512192.798848256</c:v>
                </c:pt>
                <c:pt idx="814">
                  <c:v>8512192.798849199</c:v>
                </c:pt>
                <c:pt idx="815">
                  <c:v>8512192.798740728</c:v>
                </c:pt>
                <c:pt idx="816">
                  <c:v>8512192.798702734</c:v>
                </c:pt>
                <c:pt idx="817">
                  <c:v>8512192.798605936</c:v>
                </c:pt>
                <c:pt idx="818">
                  <c:v>8512192.798523111</c:v>
                </c:pt>
                <c:pt idx="819">
                  <c:v>8512192.798646387</c:v>
                </c:pt>
                <c:pt idx="820">
                  <c:v>8512192.79860872</c:v>
                </c:pt>
                <c:pt idx="821">
                  <c:v>8512192.798848357</c:v>
                </c:pt>
                <c:pt idx="822">
                  <c:v>8512192.798760206</c:v>
                </c:pt>
                <c:pt idx="823">
                  <c:v>8512192.798671087</c:v>
                </c:pt>
                <c:pt idx="824">
                  <c:v>8512192.79863281</c:v>
                </c:pt>
                <c:pt idx="825">
                  <c:v>8512192.798524382</c:v>
                </c:pt>
                <c:pt idx="826">
                  <c:v>8512192.798451258</c:v>
                </c:pt>
                <c:pt idx="827">
                  <c:v>8512192.79832194</c:v>
                </c:pt>
                <c:pt idx="828">
                  <c:v>8512192.798287362</c:v>
                </c:pt>
                <c:pt idx="829">
                  <c:v>8512192.79823791</c:v>
                </c:pt>
                <c:pt idx="830">
                  <c:v>8512192.798342885</c:v>
                </c:pt>
                <c:pt idx="831">
                  <c:v>8512192.798149029</c:v>
                </c:pt>
                <c:pt idx="832">
                  <c:v>8512192.798278792</c:v>
                </c:pt>
                <c:pt idx="833">
                  <c:v>8512192.798107553</c:v>
                </c:pt>
                <c:pt idx="834">
                  <c:v>8512192.798227949</c:v>
                </c:pt>
                <c:pt idx="835">
                  <c:v>8512192.798147561</c:v>
                </c:pt>
                <c:pt idx="836">
                  <c:v>8512192.798194641</c:v>
                </c:pt>
                <c:pt idx="837">
                  <c:v>8512192.798066121</c:v>
                </c:pt>
                <c:pt idx="838">
                  <c:v>8512192.798096612</c:v>
                </c:pt>
                <c:pt idx="839">
                  <c:v>8512192.797920804</c:v>
                </c:pt>
                <c:pt idx="840">
                  <c:v>8512192.797968287</c:v>
                </c:pt>
                <c:pt idx="841">
                  <c:v>8512192.798034094</c:v>
                </c:pt>
                <c:pt idx="842">
                  <c:v>8512192.797987202</c:v>
                </c:pt>
                <c:pt idx="843">
                  <c:v>8512192.79791656</c:v>
                </c:pt>
                <c:pt idx="844">
                  <c:v>8512192.798020458</c:v>
                </c:pt>
                <c:pt idx="845">
                  <c:v>8512192.797877591</c:v>
                </c:pt>
                <c:pt idx="846">
                  <c:v>8512192.798055325</c:v>
                </c:pt>
                <c:pt idx="847">
                  <c:v>8512192.797869353</c:v>
                </c:pt>
                <c:pt idx="848">
                  <c:v>8512192.797921164</c:v>
                </c:pt>
                <c:pt idx="849">
                  <c:v>8512192.797881994</c:v>
                </c:pt>
                <c:pt idx="850">
                  <c:v>8512192.797913361</c:v>
                </c:pt>
                <c:pt idx="851">
                  <c:v>8512192.798018387</c:v>
                </c:pt>
                <c:pt idx="852">
                  <c:v>8512192.797787679</c:v>
                </c:pt>
                <c:pt idx="853">
                  <c:v>8512192.797901321</c:v>
                </c:pt>
                <c:pt idx="854">
                  <c:v>8512192.797761451</c:v>
                </c:pt>
                <c:pt idx="855">
                  <c:v>8512192.797940033</c:v>
                </c:pt>
                <c:pt idx="856">
                  <c:v>8512192.79772168</c:v>
                </c:pt>
                <c:pt idx="857">
                  <c:v>8512192.797753351</c:v>
                </c:pt>
                <c:pt idx="858">
                  <c:v>8512192.797730401</c:v>
                </c:pt>
                <c:pt idx="859">
                  <c:v>8512192.797917068</c:v>
                </c:pt>
                <c:pt idx="860">
                  <c:v>8512192.797843946</c:v>
                </c:pt>
                <c:pt idx="861">
                  <c:v>8512192.797713567</c:v>
                </c:pt>
                <c:pt idx="862">
                  <c:v>8512192.797763146</c:v>
                </c:pt>
                <c:pt idx="863">
                  <c:v>8512192.797891377</c:v>
                </c:pt>
                <c:pt idx="864">
                  <c:v>8512192.797801115</c:v>
                </c:pt>
                <c:pt idx="865">
                  <c:v>8512192.797741853</c:v>
                </c:pt>
                <c:pt idx="866">
                  <c:v>8512192.797741814</c:v>
                </c:pt>
                <c:pt idx="867">
                  <c:v>8512192.798020737</c:v>
                </c:pt>
                <c:pt idx="868">
                  <c:v>8512192.797847817</c:v>
                </c:pt>
                <c:pt idx="869">
                  <c:v>8512192.797781492</c:v>
                </c:pt>
                <c:pt idx="870">
                  <c:v>8512192.797750384</c:v>
                </c:pt>
                <c:pt idx="871">
                  <c:v>8512192.797830909</c:v>
                </c:pt>
                <c:pt idx="872">
                  <c:v>8512192.797720093</c:v>
                </c:pt>
                <c:pt idx="873">
                  <c:v>8512192.797694683</c:v>
                </c:pt>
                <c:pt idx="874">
                  <c:v>8512192.797736</c:v>
                </c:pt>
                <c:pt idx="875">
                  <c:v>8512192.797645414</c:v>
                </c:pt>
                <c:pt idx="876">
                  <c:v>8512192.797688367</c:v>
                </c:pt>
                <c:pt idx="877">
                  <c:v>8512192.797633065</c:v>
                </c:pt>
                <c:pt idx="878">
                  <c:v>8512192.797660133</c:v>
                </c:pt>
                <c:pt idx="879">
                  <c:v>8512192.797648305</c:v>
                </c:pt>
                <c:pt idx="880">
                  <c:v>8512192.797604233</c:v>
                </c:pt>
                <c:pt idx="881">
                  <c:v>8512192.797628997</c:v>
                </c:pt>
                <c:pt idx="882">
                  <c:v>8512192.797646064</c:v>
                </c:pt>
                <c:pt idx="883">
                  <c:v>8512192.797604717</c:v>
                </c:pt>
                <c:pt idx="884">
                  <c:v>8512192.797634207</c:v>
                </c:pt>
                <c:pt idx="885">
                  <c:v>8512192.797642589</c:v>
                </c:pt>
                <c:pt idx="886">
                  <c:v>8512192.797652194</c:v>
                </c:pt>
                <c:pt idx="887">
                  <c:v>8512192.797630293</c:v>
                </c:pt>
                <c:pt idx="888">
                  <c:v>8512192.797611568</c:v>
                </c:pt>
                <c:pt idx="889">
                  <c:v>8512192.797536856</c:v>
                </c:pt>
                <c:pt idx="890">
                  <c:v>8512192.797501909</c:v>
                </c:pt>
                <c:pt idx="891">
                  <c:v>8512192.797522642</c:v>
                </c:pt>
                <c:pt idx="892">
                  <c:v>8512192.797410319</c:v>
                </c:pt>
                <c:pt idx="893">
                  <c:v>8512192.797413208</c:v>
                </c:pt>
                <c:pt idx="894">
                  <c:v>8512192.797407713</c:v>
                </c:pt>
                <c:pt idx="895">
                  <c:v>8512192.797420867</c:v>
                </c:pt>
                <c:pt idx="896">
                  <c:v>8512192.79739365</c:v>
                </c:pt>
                <c:pt idx="897">
                  <c:v>8512192.797407793</c:v>
                </c:pt>
                <c:pt idx="898">
                  <c:v>8512192.797417294</c:v>
                </c:pt>
                <c:pt idx="899">
                  <c:v>8512192.797424432</c:v>
                </c:pt>
                <c:pt idx="900">
                  <c:v>8512192.797401419</c:v>
                </c:pt>
                <c:pt idx="901">
                  <c:v>8512192.797404183</c:v>
                </c:pt>
                <c:pt idx="902">
                  <c:v>8512192.797411514</c:v>
                </c:pt>
                <c:pt idx="903">
                  <c:v>8512192.797409976</c:v>
                </c:pt>
                <c:pt idx="904">
                  <c:v>8512192.797441239</c:v>
                </c:pt>
                <c:pt idx="905">
                  <c:v>8512192.797422372</c:v>
                </c:pt>
                <c:pt idx="906">
                  <c:v>8512192.797419287</c:v>
                </c:pt>
                <c:pt idx="907">
                  <c:v>8512192.797405001</c:v>
                </c:pt>
                <c:pt idx="908">
                  <c:v>8512192.797476096</c:v>
                </c:pt>
                <c:pt idx="909">
                  <c:v>8512192.797406223</c:v>
                </c:pt>
                <c:pt idx="910">
                  <c:v>8512192.79740262</c:v>
                </c:pt>
                <c:pt idx="911">
                  <c:v>8512192.79738313</c:v>
                </c:pt>
                <c:pt idx="912">
                  <c:v>8512192.797399838</c:v>
                </c:pt>
                <c:pt idx="913">
                  <c:v>8512192.797404118</c:v>
                </c:pt>
                <c:pt idx="914">
                  <c:v>8512192.79744078</c:v>
                </c:pt>
                <c:pt idx="915">
                  <c:v>8512192.797381444</c:v>
                </c:pt>
                <c:pt idx="916">
                  <c:v>8512192.797400841</c:v>
                </c:pt>
                <c:pt idx="917">
                  <c:v>8512192.797389667</c:v>
                </c:pt>
                <c:pt idx="918">
                  <c:v>8512192.79739568</c:v>
                </c:pt>
                <c:pt idx="919">
                  <c:v>8512192.797381232</c:v>
                </c:pt>
                <c:pt idx="920">
                  <c:v>8512192.797424117</c:v>
                </c:pt>
                <c:pt idx="921">
                  <c:v>8512192.797401829</c:v>
                </c:pt>
                <c:pt idx="922">
                  <c:v>8512192.797420908</c:v>
                </c:pt>
                <c:pt idx="923">
                  <c:v>8512192.797386847</c:v>
                </c:pt>
                <c:pt idx="924">
                  <c:v>8512192.797388675</c:v>
                </c:pt>
                <c:pt idx="925">
                  <c:v>8512192.797376309</c:v>
                </c:pt>
                <c:pt idx="926">
                  <c:v>8512192.797381142</c:v>
                </c:pt>
                <c:pt idx="927">
                  <c:v>8512192.797365349</c:v>
                </c:pt>
                <c:pt idx="928">
                  <c:v>8512192.797356362</c:v>
                </c:pt>
                <c:pt idx="929">
                  <c:v>8512192.797360046</c:v>
                </c:pt>
                <c:pt idx="930">
                  <c:v>8512192.797361435</c:v>
                </c:pt>
                <c:pt idx="931">
                  <c:v>8512192.797389846</c:v>
                </c:pt>
                <c:pt idx="932">
                  <c:v>8512192.797363827</c:v>
                </c:pt>
                <c:pt idx="933">
                  <c:v>8512192.797348946</c:v>
                </c:pt>
                <c:pt idx="934">
                  <c:v>8512192.797350356</c:v>
                </c:pt>
                <c:pt idx="935">
                  <c:v>8512192.797338577</c:v>
                </c:pt>
                <c:pt idx="936">
                  <c:v>8512192.797345925</c:v>
                </c:pt>
                <c:pt idx="937">
                  <c:v>8512192.797345655</c:v>
                </c:pt>
                <c:pt idx="938">
                  <c:v>8512192.797348479</c:v>
                </c:pt>
                <c:pt idx="939">
                  <c:v>8512192.797332296</c:v>
                </c:pt>
                <c:pt idx="940">
                  <c:v>8512192.797329735</c:v>
                </c:pt>
                <c:pt idx="941">
                  <c:v>8512192.797342129</c:v>
                </c:pt>
                <c:pt idx="942">
                  <c:v>8512192.797333743</c:v>
                </c:pt>
                <c:pt idx="943">
                  <c:v>8512192.797332736</c:v>
                </c:pt>
                <c:pt idx="944">
                  <c:v>8512192.797326166</c:v>
                </c:pt>
                <c:pt idx="945">
                  <c:v>8512192.797332969</c:v>
                </c:pt>
                <c:pt idx="946">
                  <c:v>8512192.797327995</c:v>
                </c:pt>
                <c:pt idx="947">
                  <c:v>8512192.797317352</c:v>
                </c:pt>
                <c:pt idx="948">
                  <c:v>8512192.797314052</c:v>
                </c:pt>
                <c:pt idx="949">
                  <c:v>8512192.797316825</c:v>
                </c:pt>
                <c:pt idx="950">
                  <c:v>8512192.797314843</c:v>
                </c:pt>
                <c:pt idx="951">
                  <c:v>8512192.797316765</c:v>
                </c:pt>
                <c:pt idx="952">
                  <c:v>8512192.797318375</c:v>
                </c:pt>
                <c:pt idx="953">
                  <c:v>8512192.797320781</c:v>
                </c:pt>
                <c:pt idx="954">
                  <c:v>8512192.797321707</c:v>
                </c:pt>
                <c:pt idx="955">
                  <c:v>8512192.797317801</c:v>
                </c:pt>
                <c:pt idx="956">
                  <c:v>8512192.797314109</c:v>
                </c:pt>
                <c:pt idx="957">
                  <c:v>8512192.797325861</c:v>
                </c:pt>
                <c:pt idx="958">
                  <c:v>8512192.7973189</c:v>
                </c:pt>
                <c:pt idx="959">
                  <c:v>8512192.797319153</c:v>
                </c:pt>
                <c:pt idx="960">
                  <c:v>8512192.797314279</c:v>
                </c:pt>
                <c:pt idx="961">
                  <c:v>8512192.797324665</c:v>
                </c:pt>
                <c:pt idx="962">
                  <c:v>8512192.797318473</c:v>
                </c:pt>
                <c:pt idx="963">
                  <c:v>8512192.797312481</c:v>
                </c:pt>
                <c:pt idx="964">
                  <c:v>8512192.797311617</c:v>
                </c:pt>
                <c:pt idx="965">
                  <c:v>8512192.797313888</c:v>
                </c:pt>
                <c:pt idx="966">
                  <c:v>8512192.797310242</c:v>
                </c:pt>
                <c:pt idx="967">
                  <c:v>8512192.797309374</c:v>
                </c:pt>
                <c:pt idx="968">
                  <c:v>8512192.797308782</c:v>
                </c:pt>
                <c:pt idx="969">
                  <c:v>8512192.797308836</c:v>
                </c:pt>
                <c:pt idx="970">
                  <c:v>8512192.797310686</c:v>
                </c:pt>
                <c:pt idx="971">
                  <c:v>8512192.79730936</c:v>
                </c:pt>
                <c:pt idx="972">
                  <c:v>8512192.797307458</c:v>
                </c:pt>
                <c:pt idx="973">
                  <c:v>8512192.797306852</c:v>
                </c:pt>
                <c:pt idx="974">
                  <c:v>8512192.797307117</c:v>
                </c:pt>
                <c:pt idx="975">
                  <c:v>8512192.79730735</c:v>
                </c:pt>
                <c:pt idx="976">
                  <c:v>8512192.797303811</c:v>
                </c:pt>
                <c:pt idx="977">
                  <c:v>8512192.797301684</c:v>
                </c:pt>
                <c:pt idx="978">
                  <c:v>8512192.797303211</c:v>
                </c:pt>
                <c:pt idx="979">
                  <c:v>8512192.797298539</c:v>
                </c:pt>
                <c:pt idx="980">
                  <c:v>8512192.797300298</c:v>
                </c:pt>
                <c:pt idx="981">
                  <c:v>8512192.797298366</c:v>
                </c:pt>
                <c:pt idx="982">
                  <c:v>8512192.797298266</c:v>
                </c:pt>
                <c:pt idx="983">
                  <c:v>8512192.797299726</c:v>
                </c:pt>
                <c:pt idx="984">
                  <c:v>8512192.797299517</c:v>
                </c:pt>
                <c:pt idx="985">
                  <c:v>8512192.797297025</c:v>
                </c:pt>
                <c:pt idx="986">
                  <c:v>8512192.797298571</c:v>
                </c:pt>
                <c:pt idx="987">
                  <c:v>8512192.797298761</c:v>
                </c:pt>
                <c:pt idx="988">
                  <c:v>8512192.797297345</c:v>
                </c:pt>
                <c:pt idx="989">
                  <c:v>8512192.797294626</c:v>
                </c:pt>
                <c:pt idx="990">
                  <c:v>8512192.7972939</c:v>
                </c:pt>
                <c:pt idx="991">
                  <c:v>8512192.797293458</c:v>
                </c:pt>
                <c:pt idx="992">
                  <c:v>8512192.797293071</c:v>
                </c:pt>
                <c:pt idx="993">
                  <c:v>8512192.797291724</c:v>
                </c:pt>
                <c:pt idx="994">
                  <c:v>8512192.797291636</c:v>
                </c:pt>
                <c:pt idx="995">
                  <c:v>8512192.79729107</c:v>
                </c:pt>
                <c:pt idx="996">
                  <c:v>8512192.797290955</c:v>
                </c:pt>
                <c:pt idx="997">
                  <c:v>8512192.797292534</c:v>
                </c:pt>
                <c:pt idx="998">
                  <c:v>8512192.797290726</c:v>
                </c:pt>
                <c:pt idx="999">
                  <c:v>8512192.797292009</c:v>
                </c:pt>
                <c:pt idx="1000">
                  <c:v>8512192.7972892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538581.9887196539</c:v>
                </c:pt>
                <c:pt idx="28">
                  <c:v>548545.2957318291</c:v>
                </c:pt>
                <c:pt idx="29">
                  <c:v>549600.475981859</c:v>
                </c:pt>
                <c:pt idx="30">
                  <c:v>550336.9430445714</c:v>
                </c:pt>
                <c:pt idx="31">
                  <c:v>554390.4191818482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559477.9998975673</c:v>
                </c:pt>
                <c:pt idx="35">
                  <c:v>563524.4463038887</c:v>
                </c:pt>
                <c:pt idx="36">
                  <c:v>564051.1141183829</c:v>
                </c:pt>
                <c:pt idx="37">
                  <c:v>568512.9621163586</c:v>
                </c:pt>
                <c:pt idx="38">
                  <c:v>568963.8584317131</c:v>
                </c:pt>
                <c:pt idx="39">
                  <c:v>573963.020224914</c:v>
                </c:pt>
                <c:pt idx="40">
                  <c:v>574336.579965069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586771.5983231403</c:v>
                </c:pt>
                <c:pt idx="45">
                  <c:v>593797.17176361</c:v>
                </c:pt>
                <c:pt idx="46">
                  <c:v>593930.0563632357</c:v>
                </c:pt>
                <c:pt idx="47">
                  <c:v>601702.9573747193</c:v>
                </c:pt>
                <c:pt idx="48">
                  <c:v>601752.7334317717</c:v>
                </c:pt>
                <c:pt idx="49">
                  <c:v>610263.3388136147</c:v>
                </c:pt>
                <c:pt idx="50">
                  <c:v>612605.821298285</c:v>
                </c:pt>
                <c:pt idx="51">
                  <c:v>628237.460355629</c:v>
                </c:pt>
                <c:pt idx="52">
                  <c:v>640723.198722419</c:v>
                </c:pt>
                <c:pt idx="53">
                  <c:v>652859.8186981379</c:v>
                </c:pt>
                <c:pt idx="54">
                  <c:v>659729.6071076238</c:v>
                </c:pt>
                <c:pt idx="55">
                  <c:v>663245.1029284382</c:v>
                </c:pt>
                <c:pt idx="56">
                  <c:v>663936.0676051776</c:v>
                </c:pt>
                <c:pt idx="57">
                  <c:v>670808.4749550846</c:v>
                </c:pt>
                <c:pt idx="58">
                  <c:v>671408.0309967656</c:v>
                </c:pt>
                <c:pt idx="59">
                  <c:v>678481.2312857709</c:v>
                </c:pt>
                <c:pt idx="60">
                  <c:v>678991.7492447394</c:v>
                </c:pt>
                <c:pt idx="61">
                  <c:v>686418.8987805886</c:v>
                </c:pt>
                <c:pt idx="62">
                  <c:v>690647.3696978509</c:v>
                </c:pt>
                <c:pt idx="63">
                  <c:v>690959.6125870334</c:v>
                </c:pt>
                <c:pt idx="64">
                  <c:v>697882.7485460954</c:v>
                </c:pt>
                <c:pt idx="65">
                  <c:v>698100.2859523142</c:v>
                </c:pt>
                <c:pt idx="66">
                  <c:v>706254.6109458903</c:v>
                </c:pt>
                <c:pt idx="67">
                  <c:v>714735.8490780561</c:v>
                </c:pt>
                <c:pt idx="68">
                  <c:v>718437.0824633325</c:v>
                </c:pt>
                <c:pt idx="69">
                  <c:v>718428.9779381799</c:v>
                </c:pt>
                <c:pt idx="70">
                  <c:v>726231.906643927</c:v>
                </c:pt>
                <c:pt idx="71">
                  <c:v>734378.6166398916</c:v>
                </c:pt>
                <c:pt idx="72">
                  <c:v>737347.2616227625</c:v>
                </c:pt>
                <c:pt idx="73">
                  <c:v>737115.9949141145</c:v>
                </c:pt>
                <c:pt idx="74">
                  <c:v>744689.7940884704</c:v>
                </c:pt>
                <c:pt idx="75">
                  <c:v>751630.804534039</c:v>
                </c:pt>
                <c:pt idx="76">
                  <c:v>767163.2542575768</c:v>
                </c:pt>
                <c:pt idx="77">
                  <c:v>779175.3839061597</c:v>
                </c:pt>
                <c:pt idx="78">
                  <c:v>791222.9512070619</c:v>
                </c:pt>
                <c:pt idx="79">
                  <c:v>804888.0014808903</c:v>
                </c:pt>
                <c:pt idx="80">
                  <c:v>808651.0674534919</c:v>
                </c:pt>
                <c:pt idx="81">
                  <c:v>807873.8660013045</c:v>
                </c:pt>
                <c:pt idx="82">
                  <c:v>811044.9062248571</c:v>
                </c:pt>
                <c:pt idx="83">
                  <c:v>810245.6427688448</c:v>
                </c:pt>
                <c:pt idx="84">
                  <c:v>817372.406926315</c:v>
                </c:pt>
                <c:pt idx="85">
                  <c:v>824390.7186471403</c:v>
                </c:pt>
                <c:pt idx="86">
                  <c:v>826529.0753423339</c:v>
                </c:pt>
                <c:pt idx="87">
                  <c:v>827076.2790026688</c:v>
                </c:pt>
                <c:pt idx="88">
                  <c:v>835414.1197521519</c:v>
                </c:pt>
                <c:pt idx="89">
                  <c:v>837908.0302521704</c:v>
                </c:pt>
                <c:pt idx="90">
                  <c:v>837482.3505862606</c:v>
                </c:pt>
                <c:pt idx="91">
                  <c:v>846250.9350922866</c:v>
                </c:pt>
                <c:pt idx="92">
                  <c:v>856297.3000708764</c:v>
                </c:pt>
                <c:pt idx="93">
                  <c:v>866441.0422086832</c:v>
                </c:pt>
                <c:pt idx="94">
                  <c:v>870729.2353618741</c:v>
                </c:pt>
                <c:pt idx="95">
                  <c:v>870768.2329323668</c:v>
                </c:pt>
                <c:pt idx="96">
                  <c:v>883860.9952690717</c:v>
                </c:pt>
                <c:pt idx="97">
                  <c:v>887602.019658107</c:v>
                </c:pt>
                <c:pt idx="98">
                  <c:v>887735.136679731</c:v>
                </c:pt>
                <c:pt idx="99">
                  <c:v>892355.2222816423</c:v>
                </c:pt>
                <c:pt idx="100">
                  <c:v>892973.7147060424</c:v>
                </c:pt>
                <c:pt idx="101">
                  <c:v>909197.2628797768</c:v>
                </c:pt>
                <c:pt idx="102">
                  <c:v>920928.1498109398</c:v>
                </c:pt>
                <c:pt idx="103">
                  <c:v>933989.6614858041</c:v>
                </c:pt>
                <c:pt idx="104">
                  <c:v>944165.5082386697</c:v>
                </c:pt>
                <c:pt idx="105">
                  <c:v>951406.1069929876</c:v>
                </c:pt>
                <c:pt idx="106">
                  <c:v>951201.0335641812</c:v>
                </c:pt>
                <c:pt idx="107">
                  <c:v>954832.7240771779</c:v>
                </c:pt>
                <c:pt idx="108">
                  <c:v>954962.0312901506</c:v>
                </c:pt>
                <c:pt idx="109">
                  <c:v>960558.8713810298</c:v>
                </c:pt>
                <c:pt idx="110">
                  <c:v>960863.6222175846</c:v>
                </c:pt>
                <c:pt idx="111">
                  <c:v>972988.1043900272</c:v>
                </c:pt>
                <c:pt idx="112">
                  <c:v>979431.3287475462</c:v>
                </c:pt>
                <c:pt idx="113">
                  <c:v>979850.8389314997</c:v>
                </c:pt>
                <c:pt idx="114">
                  <c:v>990634.1388738528</c:v>
                </c:pt>
                <c:pt idx="115">
                  <c:v>993819.6936424385</c:v>
                </c:pt>
                <c:pt idx="116">
                  <c:v>994391.7918614927</c:v>
                </c:pt>
                <c:pt idx="117">
                  <c:v>1009015.65045922</c:v>
                </c:pt>
                <c:pt idx="118">
                  <c:v>1019452.011958082</c:v>
                </c:pt>
                <c:pt idx="119">
                  <c:v>1025504.733025502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1039673.856595929</c:v>
                </c:pt>
                <c:pt idx="123">
                  <c:v>1048181.65332023</c:v>
                </c:pt>
                <c:pt idx="124">
                  <c:v>1057549.928692764</c:v>
                </c:pt>
                <c:pt idx="125">
                  <c:v>1059089.134755007</c:v>
                </c:pt>
                <c:pt idx="126">
                  <c:v>1059179.268989818</c:v>
                </c:pt>
                <c:pt idx="127">
                  <c:v>1072787.157890508</c:v>
                </c:pt>
                <c:pt idx="128">
                  <c:v>1084799.01749191</c:v>
                </c:pt>
                <c:pt idx="129">
                  <c:v>1101033.521909197</c:v>
                </c:pt>
                <c:pt idx="130">
                  <c:v>1106312.555541842</c:v>
                </c:pt>
                <c:pt idx="131">
                  <c:v>1105913.098050946</c:v>
                </c:pt>
                <c:pt idx="132">
                  <c:v>1109822.303112725</c:v>
                </c:pt>
                <c:pt idx="133">
                  <c:v>1109442.454839217</c:v>
                </c:pt>
                <c:pt idx="134">
                  <c:v>1114410.867088057</c:v>
                </c:pt>
                <c:pt idx="135">
                  <c:v>1114133.387427063</c:v>
                </c:pt>
                <c:pt idx="136">
                  <c:v>1126368.224917864</c:v>
                </c:pt>
                <c:pt idx="137">
                  <c:v>1131342.592009561</c:v>
                </c:pt>
                <c:pt idx="138">
                  <c:v>1130780.164751638</c:v>
                </c:pt>
                <c:pt idx="139">
                  <c:v>1142403.525288045</c:v>
                </c:pt>
                <c:pt idx="140">
                  <c:v>1151753.022938353</c:v>
                </c:pt>
                <c:pt idx="141">
                  <c:v>1160936.148375345</c:v>
                </c:pt>
                <c:pt idx="142">
                  <c:v>1172028.664426781</c:v>
                </c:pt>
                <c:pt idx="143">
                  <c:v>1183523.322571509</c:v>
                </c:pt>
                <c:pt idx="144">
                  <c:v>1190319.133330535</c:v>
                </c:pt>
                <c:pt idx="145">
                  <c:v>1190015.027270717</c:v>
                </c:pt>
                <c:pt idx="146">
                  <c:v>1194180.553788259</c:v>
                </c:pt>
                <c:pt idx="147">
                  <c:v>1194168.697165593</c:v>
                </c:pt>
                <c:pt idx="148">
                  <c:v>1207364.497287801</c:v>
                </c:pt>
                <c:pt idx="149">
                  <c:v>1215226.509703919</c:v>
                </c:pt>
                <c:pt idx="150">
                  <c:v>1220526.080732412</c:v>
                </c:pt>
                <c:pt idx="151">
                  <c:v>1221110.66068946</c:v>
                </c:pt>
                <c:pt idx="152">
                  <c:v>1235146.186464384</c:v>
                </c:pt>
                <c:pt idx="153">
                  <c:v>1247770.108612414</c:v>
                </c:pt>
                <c:pt idx="154">
                  <c:v>1257575.806072087</c:v>
                </c:pt>
                <c:pt idx="155">
                  <c:v>1263911.672654336</c:v>
                </c:pt>
                <c:pt idx="156">
                  <c:v>1263898.635814946</c:v>
                </c:pt>
                <c:pt idx="157">
                  <c:v>1269969.186532707</c:v>
                </c:pt>
                <c:pt idx="158">
                  <c:v>1270056.749673784</c:v>
                </c:pt>
                <c:pt idx="159">
                  <c:v>1272370.251959783</c:v>
                </c:pt>
                <c:pt idx="160">
                  <c:v>1272094.984783082</c:v>
                </c:pt>
                <c:pt idx="161">
                  <c:v>1285948.271842616</c:v>
                </c:pt>
                <c:pt idx="162">
                  <c:v>1292303.294274199</c:v>
                </c:pt>
                <c:pt idx="163">
                  <c:v>1292229.692021364</c:v>
                </c:pt>
                <c:pt idx="164">
                  <c:v>1304428.855054389</c:v>
                </c:pt>
                <c:pt idx="165">
                  <c:v>1313141.533498713</c:v>
                </c:pt>
                <c:pt idx="166">
                  <c:v>1322589.033148839</c:v>
                </c:pt>
                <c:pt idx="167">
                  <c:v>1335495.742019034</c:v>
                </c:pt>
                <c:pt idx="168">
                  <c:v>1345756.559010628</c:v>
                </c:pt>
                <c:pt idx="169">
                  <c:v>1350419.856580854</c:v>
                </c:pt>
                <c:pt idx="170">
                  <c:v>1349841.455453679</c:v>
                </c:pt>
                <c:pt idx="171">
                  <c:v>1356765.248199698</c:v>
                </c:pt>
                <c:pt idx="172">
                  <c:v>1358528.103384619</c:v>
                </c:pt>
                <c:pt idx="173">
                  <c:v>1358763.922818459</c:v>
                </c:pt>
                <c:pt idx="174">
                  <c:v>1371405.057122219</c:v>
                </c:pt>
                <c:pt idx="175">
                  <c:v>1376436.686178316</c:v>
                </c:pt>
                <c:pt idx="176">
                  <c:v>1375266.302385378</c:v>
                </c:pt>
                <c:pt idx="177">
                  <c:v>1385091.796489072</c:v>
                </c:pt>
                <c:pt idx="178">
                  <c:v>1394527.656666082</c:v>
                </c:pt>
                <c:pt idx="179">
                  <c:v>1410919.253040978</c:v>
                </c:pt>
                <c:pt idx="180">
                  <c:v>1416221.058313378</c:v>
                </c:pt>
                <c:pt idx="181">
                  <c:v>1415751.35465173</c:v>
                </c:pt>
                <c:pt idx="182">
                  <c:v>1419163.457323421</c:v>
                </c:pt>
                <c:pt idx="183">
                  <c:v>1418438.256714045</c:v>
                </c:pt>
                <c:pt idx="184">
                  <c:v>1422881.134644188</c:v>
                </c:pt>
                <c:pt idx="185">
                  <c:v>1423112.382982632</c:v>
                </c:pt>
                <c:pt idx="186">
                  <c:v>1434096.069836375</c:v>
                </c:pt>
                <c:pt idx="187">
                  <c:v>1439185.166021019</c:v>
                </c:pt>
                <c:pt idx="188">
                  <c:v>1438834.113144429</c:v>
                </c:pt>
                <c:pt idx="189">
                  <c:v>1449349.792202334</c:v>
                </c:pt>
                <c:pt idx="190">
                  <c:v>1457733.406528497</c:v>
                </c:pt>
                <c:pt idx="191">
                  <c:v>1465671.58849245</c:v>
                </c:pt>
                <c:pt idx="192">
                  <c:v>1475751.886720525</c:v>
                </c:pt>
                <c:pt idx="193">
                  <c:v>1486644.647398695</c:v>
                </c:pt>
                <c:pt idx="194">
                  <c:v>1493515.445884665</c:v>
                </c:pt>
                <c:pt idx="195">
                  <c:v>1492794.784846313</c:v>
                </c:pt>
                <c:pt idx="196">
                  <c:v>1499517.116198668</c:v>
                </c:pt>
                <c:pt idx="197">
                  <c:v>1499208.292115684</c:v>
                </c:pt>
                <c:pt idx="198">
                  <c:v>1503989.918031922</c:v>
                </c:pt>
                <c:pt idx="199">
                  <c:v>1503891.687371554</c:v>
                </c:pt>
                <c:pt idx="200">
                  <c:v>1515100.868075011</c:v>
                </c:pt>
                <c:pt idx="201">
                  <c:v>1519040.050994887</c:v>
                </c:pt>
                <c:pt idx="202">
                  <c:v>1519937.284815815</c:v>
                </c:pt>
                <c:pt idx="203">
                  <c:v>1534444.958755834</c:v>
                </c:pt>
                <c:pt idx="204">
                  <c:v>1539608.083806089</c:v>
                </c:pt>
                <c:pt idx="205">
                  <c:v>1544293.691896132</c:v>
                </c:pt>
                <c:pt idx="206">
                  <c:v>1544404.216688314</c:v>
                </c:pt>
                <c:pt idx="207">
                  <c:v>1546301.185087563</c:v>
                </c:pt>
                <c:pt idx="208">
                  <c:v>1546582.116847077</c:v>
                </c:pt>
                <c:pt idx="209">
                  <c:v>1545802.777671085</c:v>
                </c:pt>
                <c:pt idx="210">
                  <c:v>1545841.874554801</c:v>
                </c:pt>
                <c:pt idx="211">
                  <c:v>1557145.113035391</c:v>
                </c:pt>
                <c:pt idx="212">
                  <c:v>1561843.271304452</c:v>
                </c:pt>
                <c:pt idx="213">
                  <c:v>1561785.308528777</c:v>
                </c:pt>
                <c:pt idx="214">
                  <c:v>1571788.148617412</c:v>
                </c:pt>
                <c:pt idx="215">
                  <c:v>1578974.332326653</c:v>
                </c:pt>
                <c:pt idx="216">
                  <c:v>1587323.578811647</c:v>
                </c:pt>
                <c:pt idx="217">
                  <c:v>1598314.578495018</c:v>
                </c:pt>
                <c:pt idx="218">
                  <c:v>1606390.590944903</c:v>
                </c:pt>
                <c:pt idx="219">
                  <c:v>1608385.681171643</c:v>
                </c:pt>
                <c:pt idx="220">
                  <c:v>1607344.273932782</c:v>
                </c:pt>
                <c:pt idx="221">
                  <c:v>1610497.028368202</c:v>
                </c:pt>
                <c:pt idx="222">
                  <c:v>1610415.124427853</c:v>
                </c:pt>
                <c:pt idx="223">
                  <c:v>1615664.987243125</c:v>
                </c:pt>
                <c:pt idx="224">
                  <c:v>1614651.315695055</c:v>
                </c:pt>
                <c:pt idx="225">
                  <c:v>1622966.751936796</c:v>
                </c:pt>
                <c:pt idx="226">
                  <c:v>1627872.230109874</c:v>
                </c:pt>
                <c:pt idx="227">
                  <c:v>1626411.448438383</c:v>
                </c:pt>
                <c:pt idx="228">
                  <c:v>1629872.556276876</c:v>
                </c:pt>
                <c:pt idx="229">
                  <c:v>1644193.122639377</c:v>
                </c:pt>
                <c:pt idx="230">
                  <c:v>1647178.98648462</c:v>
                </c:pt>
                <c:pt idx="231">
                  <c:v>1647921.663058605</c:v>
                </c:pt>
                <c:pt idx="232">
                  <c:v>1649092.527894211</c:v>
                </c:pt>
                <c:pt idx="233">
                  <c:v>1649197.775163126</c:v>
                </c:pt>
                <c:pt idx="234">
                  <c:v>1652631.312744409</c:v>
                </c:pt>
                <c:pt idx="235">
                  <c:v>1652504.379663772</c:v>
                </c:pt>
                <c:pt idx="236">
                  <c:v>1658024.279851022</c:v>
                </c:pt>
                <c:pt idx="237">
                  <c:v>1660256.311092245</c:v>
                </c:pt>
                <c:pt idx="238">
                  <c:v>1659701.835394865</c:v>
                </c:pt>
                <c:pt idx="239">
                  <c:v>1664596.28312271</c:v>
                </c:pt>
                <c:pt idx="240">
                  <c:v>1668156.835482175</c:v>
                </c:pt>
                <c:pt idx="241">
                  <c:v>1668470.013296107</c:v>
                </c:pt>
                <c:pt idx="242">
                  <c:v>1670127.389446157</c:v>
                </c:pt>
                <c:pt idx="243">
                  <c:v>1673927.756162254</c:v>
                </c:pt>
                <c:pt idx="244">
                  <c:v>1678283.092838474</c:v>
                </c:pt>
                <c:pt idx="245">
                  <c:v>1677051.81866168</c:v>
                </c:pt>
                <c:pt idx="246">
                  <c:v>1682775.85861974</c:v>
                </c:pt>
                <c:pt idx="247">
                  <c:v>1677034.490563027</c:v>
                </c:pt>
                <c:pt idx="248">
                  <c:v>1675414.320742656</c:v>
                </c:pt>
                <c:pt idx="249">
                  <c:v>1674826.303369472</c:v>
                </c:pt>
                <c:pt idx="250">
                  <c:v>1677641.612012906</c:v>
                </c:pt>
                <c:pt idx="251">
                  <c:v>1685579.683576299</c:v>
                </c:pt>
                <c:pt idx="252">
                  <c:v>1676418.021840254</c:v>
                </c:pt>
                <c:pt idx="253">
                  <c:v>1683614.094910047</c:v>
                </c:pt>
                <c:pt idx="254">
                  <c:v>1673191.696972717</c:v>
                </c:pt>
                <c:pt idx="255">
                  <c:v>1682632.691197846</c:v>
                </c:pt>
                <c:pt idx="256">
                  <c:v>1683338.560607178</c:v>
                </c:pt>
                <c:pt idx="257">
                  <c:v>1683213.814349824</c:v>
                </c:pt>
                <c:pt idx="258">
                  <c:v>1682613.560239338</c:v>
                </c:pt>
                <c:pt idx="259">
                  <c:v>1684312.673736831</c:v>
                </c:pt>
                <c:pt idx="260">
                  <c:v>1682922.964775473</c:v>
                </c:pt>
                <c:pt idx="261">
                  <c:v>1683040.131093429</c:v>
                </c:pt>
                <c:pt idx="262">
                  <c:v>1682268.416781015</c:v>
                </c:pt>
                <c:pt idx="263">
                  <c:v>1684862.46128193</c:v>
                </c:pt>
                <c:pt idx="264">
                  <c:v>1684893.087731874</c:v>
                </c:pt>
                <c:pt idx="265">
                  <c:v>1683837.510213815</c:v>
                </c:pt>
                <c:pt idx="266">
                  <c:v>1683494.107925811</c:v>
                </c:pt>
                <c:pt idx="267">
                  <c:v>1682746.205648901</c:v>
                </c:pt>
                <c:pt idx="268">
                  <c:v>1685693.99767695</c:v>
                </c:pt>
                <c:pt idx="269">
                  <c:v>1683398.748294664</c:v>
                </c:pt>
                <c:pt idx="270">
                  <c:v>1681755.243184743</c:v>
                </c:pt>
                <c:pt idx="271">
                  <c:v>1694159.680610182</c:v>
                </c:pt>
                <c:pt idx="272">
                  <c:v>1684863.367930874</c:v>
                </c:pt>
                <c:pt idx="273">
                  <c:v>1682269.396849115</c:v>
                </c:pt>
                <c:pt idx="274">
                  <c:v>1684992.084049899</c:v>
                </c:pt>
                <c:pt idx="275">
                  <c:v>1682745.218144476</c:v>
                </c:pt>
                <c:pt idx="276">
                  <c:v>1685353.237843114</c:v>
                </c:pt>
                <c:pt idx="277">
                  <c:v>1682963.126198853</c:v>
                </c:pt>
                <c:pt idx="278">
                  <c:v>1683397.391637881</c:v>
                </c:pt>
                <c:pt idx="279">
                  <c:v>1677207.211523752</c:v>
                </c:pt>
                <c:pt idx="280">
                  <c:v>1688604.66906804</c:v>
                </c:pt>
                <c:pt idx="281">
                  <c:v>1682054.930770688</c:v>
                </c:pt>
                <c:pt idx="282">
                  <c:v>1681803.849486023</c:v>
                </c:pt>
                <c:pt idx="283">
                  <c:v>1682374.121720603</c:v>
                </c:pt>
                <c:pt idx="284">
                  <c:v>1683494.910165595</c:v>
                </c:pt>
                <c:pt idx="285">
                  <c:v>1683057.200505006</c:v>
                </c:pt>
                <c:pt idx="286">
                  <c:v>1682975.967879696</c:v>
                </c:pt>
                <c:pt idx="287">
                  <c:v>1682911.087682298</c:v>
                </c:pt>
                <c:pt idx="288">
                  <c:v>1684164.623663425</c:v>
                </c:pt>
                <c:pt idx="289">
                  <c:v>1678721.003175149</c:v>
                </c:pt>
                <c:pt idx="290">
                  <c:v>1682770.042818846</c:v>
                </c:pt>
                <c:pt idx="291">
                  <c:v>1683595.946014826</c:v>
                </c:pt>
                <c:pt idx="292">
                  <c:v>1680181.683999972</c:v>
                </c:pt>
                <c:pt idx="293">
                  <c:v>1683879.245044228</c:v>
                </c:pt>
                <c:pt idx="294">
                  <c:v>1674534.900254098</c:v>
                </c:pt>
                <c:pt idx="295">
                  <c:v>1683636.398738887</c:v>
                </c:pt>
                <c:pt idx="296">
                  <c:v>1678245.076267635</c:v>
                </c:pt>
                <c:pt idx="297">
                  <c:v>1684700.923357144</c:v>
                </c:pt>
                <c:pt idx="298">
                  <c:v>1692058.773488942</c:v>
                </c:pt>
                <c:pt idx="299">
                  <c:v>1678979.275544187</c:v>
                </c:pt>
                <c:pt idx="300">
                  <c:v>1681854.824790402</c:v>
                </c:pt>
                <c:pt idx="301">
                  <c:v>1684248.013372055</c:v>
                </c:pt>
                <c:pt idx="302">
                  <c:v>1683799.956665262</c:v>
                </c:pt>
                <c:pt idx="303">
                  <c:v>1683082.568959518</c:v>
                </c:pt>
                <c:pt idx="304">
                  <c:v>1686343.957638307</c:v>
                </c:pt>
                <c:pt idx="305">
                  <c:v>1684323.063350234</c:v>
                </c:pt>
                <c:pt idx="306">
                  <c:v>1685566.221272691</c:v>
                </c:pt>
                <c:pt idx="307">
                  <c:v>1683464.987951223</c:v>
                </c:pt>
                <c:pt idx="308">
                  <c:v>1684318.624133962</c:v>
                </c:pt>
                <c:pt idx="309">
                  <c:v>1683944.281263641</c:v>
                </c:pt>
                <c:pt idx="310">
                  <c:v>1685241.208060236</c:v>
                </c:pt>
                <c:pt idx="311">
                  <c:v>1685522.862899302</c:v>
                </c:pt>
                <c:pt idx="312">
                  <c:v>1683808.235007437</c:v>
                </c:pt>
                <c:pt idx="313">
                  <c:v>1685152.859417417</c:v>
                </c:pt>
                <c:pt idx="314">
                  <c:v>1685984.883356784</c:v>
                </c:pt>
                <c:pt idx="315">
                  <c:v>1685271.148478233</c:v>
                </c:pt>
                <c:pt idx="316">
                  <c:v>1685055.292059238</c:v>
                </c:pt>
                <c:pt idx="317">
                  <c:v>1682923.431195136</c:v>
                </c:pt>
                <c:pt idx="318">
                  <c:v>1688095.486964305</c:v>
                </c:pt>
                <c:pt idx="319">
                  <c:v>1688667.683775509</c:v>
                </c:pt>
                <c:pt idx="320">
                  <c:v>1686702.846261252</c:v>
                </c:pt>
                <c:pt idx="321">
                  <c:v>1686781.541275644</c:v>
                </c:pt>
                <c:pt idx="322">
                  <c:v>1686890.427095559</c:v>
                </c:pt>
                <c:pt idx="323">
                  <c:v>1689217.365619904</c:v>
                </c:pt>
                <c:pt idx="324">
                  <c:v>1686549.637902698</c:v>
                </c:pt>
                <c:pt idx="325">
                  <c:v>1686707.943086365</c:v>
                </c:pt>
                <c:pt idx="326">
                  <c:v>1686881.654254712</c:v>
                </c:pt>
                <c:pt idx="327">
                  <c:v>1688807.809151924</c:v>
                </c:pt>
                <c:pt idx="328">
                  <c:v>1682999.251059001</c:v>
                </c:pt>
                <c:pt idx="329">
                  <c:v>1687140.740433946</c:v>
                </c:pt>
                <c:pt idx="330">
                  <c:v>1685913.388574146</c:v>
                </c:pt>
                <c:pt idx="331">
                  <c:v>1686613.98923936</c:v>
                </c:pt>
                <c:pt idx="332">
                  <c:v>1686266.818382139</c:v>
                </c:pt>
                <c:pt idx="333">
                  <c:v>1686676.751464863</c:v>
                </c:pt>
                <c:pt idx="334">
                  <c:v>1686658.095203046</c:v>
                </c:pt>
                <c:pt idx="335">
                  <c:v>1687050.248887812</c:v>
                </c:pt>
                <c:pt idx="336">
                  <c:v>1683856.088478064</c:v>
                </c:pt>
                <c:pt idx="337">
                  <c:v>1685797.066656087</c:v>
                </c:pt>
                <c:pt idx="338">
                  <c:v>1685099.03037661</c:v>
                </c:pt>
                <c:pt idx="339">
                  <c:v>1685229.706534345</c:v>
                </c:pt>
                <c:pt idx="340">
                  <c:v>1685032.078173584</c:v>
                </c:pt>
                <c:pt idx="341">
                  <c:v>1686165.387514176</c:v>
                </c:pt>
                <c:pt idx="342">
                  <c:v>1682051.980670653</c:v>
                </c:pt>
                <c:pt idx="343">
                  <c:v>1684554.286506644</c:v>
                </c:pt>
                <c:pt idx="344">
                  <c:v>1685922.82211382</c:v>
                </c:pt>
                <c:pt idx="345">
                  <c:v>1686593.439922302</c:v>
                </c:pt>
                <c:pt idx="346">
                  <c:v>1686400.091544111</c:v>
                </c:pt>
                <c:pt idx="347">
                  <c:v>1685245.311232839</c:v>
                </c:pt>
                <c:pt idx="348">
                  <c:v>1689225.724295383</c:v>
                </c:pt>
                <c:pt idx="349">
                  <c:v>1685989.588356658</c:v>
                </c:pt>
                <c:pt idx="350">
                  <c:v>1686942.378219943</c:v>
                </c:pt>
                <c:pt idx="351">
                  <c:v>1685167.211588029</c:v>
                </c:pt>
                <c:pt idx="352">
                  <c:v>1680877.199370138</c:v>
                </c:pt>
                <c:pt idx="353">
                  <c:v>1684817.816348004</c:v>
                </c:pt>
                <c:pt idx="354">
                  <c:v>1686734.903492445</c:v>
                </c:pt>
                <c:pt idx="355">
                  <c:v>1684540.488471866</c:v>
                </c:pt>
                <c:pt idx="356">
                  <c:v>1685380.783895582</c:v>
                </c:pt>
                <c:pt idx="357">
                  <c:v>1683967.150352061</c:v>
                </c:pt>
                <c:pt idx="358">
                  <c:v>1685606.43384574</c:v>
                </c:pt>
                <c:pt idx="359">
                  <c:v>1686245.518687876</c:v>
                </c:pt>
                <c:pt idx="360">
                  <c:v>1685864.663230153</c:v>
                </c:pt>
                <c:pt idx="361">
                  <c:v>1687254.126247493</c:v>
                </c:pt>
                <c:pt idx="362">
                  <c:v>1686604.563667383</c:v>
                </c:pt>
                <c:pt idx="363">
                  <c:v>1686046.416997621</c:v>
                </c:pt>
                <c:pt idx="364">
                  <c:v>1686279.801568892</c:v>
                </c:pt>
                <c:pt idx="365">
                  <c:v>1686736.242426331</c:v>
                </c:pt>
                <c:pt idx="366">
                  <c:v>1686186.888670688</c:v>
                </c:pt>
                <c:pt idx="367">
                  <c:v>1687858.748891781</c:v>
                </c:pt>
                <c:pt idx="368">
                  <c:v>1687005.913966822</c:v>
                </c:pt>
                <c:pt idx="369">
                  <c:v>1686632.321892056</c:v>
                </c:pt>
                <c:pt idx="370">
                  <c:v>1684503.530583515</c:v>
                </c:pt>
                <c:pt idx="371">
                  <c:v>1684241.633766341</c:v>
                </c:pt>
                <c:pt idx="372">
                  <c:v>1683458.320993962</c:v>
                </c:pt>
                <c:pt idx="373">
                  <c:v>1684538.367475299</c:v>
                </c:pt>
                <c:pt idx="374">
                  <c:v>1685291.65826755</c:v>
                </c:pt>
                <c:pt idx="375">
                  <c:v>1685803.291504997</c:v>
                </c:pt>
                <c:pt idx="376">
                  <c:v>1686121.650970588</c:v>
                </c:pt>
                <c:pt idx="377">
                  <c:v>1685591.113953638</c:v>
                </c:pt>
                <c:pt idx="378">
                  <c:v>1684840.805590057</c:v>
                </c:pt>
                <c:pt idx="379">
                  <c:v>1685246.944973645</c:v>
                </c:pt>
                <c:pt idx="380">
                  <c:v>1686450.549496019</c:v>
                </c:pt>
                <c:pt idx="381">
                  <c:v>1687081.114681739</c:v>
                </c:pt>
                <c:pt idx="382">
                  <c:v>1686487.494961513</c:v>
                </c:pt>
                <c:pt idx="383">
                  <c:v>1686043.225183899</c:v>
                </c:pt>
                <c:pt idx="384">
                  <c:v>1686530.047995961</c:v>
                </c:pt>
                <c:pt idx="385">
                  <c:v>1686110.816427546</c:v>
                </c:pt>
                <c:pt idx="386">
                  <c:v>1685019.819243573</c:v>
                </c:pt>
                <c:pt idx="387">
                  <c:v>1686172.032282166</c:v>
                </c:pt>
                <c:pt idx="388">
                  <c:v>1686827.216872267</c:v>
                </c:pt>
                <c:pt idx="389">
                  <c:v>1687247.722898574</c:v>
                </c:pt>
                <c:pt idx="390">
                  <c:v>1686602.548043892</c:v>
                </c:pt>
                <c:pt idx="391">
                  <c:v>1686696.902405314</c:v>
                </c:pt>
                <c:pt idx="392">
                  <c:v>1685085.424699954</c:v>
                </c:pt>
                <c:pt idx="393">
                  <c:v>1687580.799540467</c:v>
                </c:pt>
                <c:pt idx="394">
                  <c:v>1687412.444407134</c:v>
                </c:pt>
                <c:pt idx="395">
                  <c:v>1687922.683253473</c:v>
                </c:pt>
                <c:pt idx="396">
                  <c:v>1687590.118001668</c:v>
                </c:pt>
                <c:pt idx="397">
                  <c:v>1687393.535452556</c:v>
                </c:pt>
                <c:pt idx="398">
                  <c:v>1687278.339914076</c:v>
                </c:pt>
                <c:pt idx="399">
                  <c:v>1687254.761363364</c:v>
                </c:pt>
                <c:pt idx="400">
                  <c:v>1687123.78579506</c:v>
                </c:pt>
                <c:pt idx="401">
                  <c:v>1688163.022322222</c:v>
                </c:pt>
                <c:pt idx="402">
                  <c:v>1688088.383024484</c:v>
                </c:pt>
                <c:pt idx="403">
                  <c:v>1688402.83286148</c:v>
                </c:pt>
                <c:pt idx="404">
                  <c:v>1687526.705403329</c:v>
                </c:pt>
                <c:pt idx="405">
                  <c:v>1688503.446716519</c:v>
                </c:pt>
                <c:pt idx="406">
                  <c:v>1687569.984137818</c:v>
                </c:pt>
                <c:pt idx="407">
                  <c:v>1687899.532295634</c:v>
                </c:pt>
                <c:pt idx="408">
                  <c:v>1688752.81693401</c:v>
                </c:pt>
                <c:pt idx="409">
                  <c:v>1687644.747655682</c:v>
                </c:pt>
                <c:pt idx="410">
                  <c:v>1686133.193036855</c:v>
                </c:pt>
                <c:pt idx="411">
                  <c:v>1687432.569210423</c:v>
                </c:pt>
                <c:pt idx="412">
                  <c:v>1687572.853782143</c:v>
                </c:pt>
                <c:pt idx="413">
                  <c:v>1687048.805145964</c:v>
                </c:pt>
                <c:pt idx="414">
                  <c:v>1685787.250320412</c:v>
                </c:pt>
                <c:pt idx="415">
                  <c:v>1685605.203927702</c:v>
                </c:pt>
                <c:pt idx="416">
                  <c:v>1684942.817232294</c:v>
                </c:pt>
                <c:pt idx="417">
                  <c:v>1685363.752620968</c:v>
                </c:pt>
                <c:pt idx="418">
                  <c:v>1687063.334993625</c:v>
                </c:pt>
                <c:pt idx="419">
                  <c:v>1684757.243029889</c:v>
                </c:pt>
                <c:pt idx="420">
                  <c:v>1686635.292672373</c:v>
                </c:pt>
                <c:pt idx="421">
                  <c:v>1686798.970038944</c:v>
                </c:pt>
                <c:pt idx="422">
                  <c:v>1685893.373608038</c:v>
                </c:pt>
                <c:pt idx="423">
                  <c:v>1686225.684611404</c:v>
                </c:pt>
                <c:pt idx="424">
                  <c:v>1687294.16170817</c:v>
                </c:pt>
                <c:pt idx="425">
                  <c:v>1686262.036253115</c:v>
                </c:pt>
                <c:pt idx="426">
                  <c:v>1685449.468773799</c:v>
                </c:pt>
                <c:pt idx="427">
                  <c:v>1686595.128585561</c:v>
                </c:pt>
                <c:pt idx="428">
                  <c:v>1686249.442708954</c:v>
                </c:pt>
                <c:pt idx="429">
                  <c:v>1685971.15022379</c:v>
                </c:pt>
                <c:pt idx="430">
                  <c:v>1685169.584670218</c:v>
                </c:pt>
                <c:pt idx="431">
                  <c:v>1686843.860638463</c:v>
                </c:pt>
                <c:pt idx="432">
                  <c:v>1686825.892525444</c:v>
                </c:pt>
                <c:pt idx="433">
                  <c:v>1686138.801701802</c:v>
                </c:pt>
                <c:pt idx="434">
                  <c:v>1685898.182310807</c:v>
                </c:pt>
                <c:pt idx="435">
                  <c:v>1686276.596485146</c:v>
                </c:pt>
                <c:pt idx="436">
                  <c:v>1686139.165712629</c:v>
                </c:pt>
                <c:pt idx="437">
                  <c:v>1686353.602487946</c:v>
                </c:pt>
                <c:pt idx="438">
                  <c:v>1686277.281490258</c:v>
                </c:pt>
                <c:pt idx="439">
                  <c:v>1686296.453738497</c:v>
                </c:pt>
                <c:pt idx="440">
                  <c:v>1686939.533951996</c:v>
                </c:pt>
                <c:pt idx="441">
                  <c:v>1687682.867124494</c:v>
                </c:pt>
                <c:pt idx="442">
                  <c:v>1687551.418783171</c:v>
                </c:pt>
                <c:pt idx="443">
                  <c:v>1687881.843816172</c:v>
                </c:pt>
                <c:pt idx="444">
                  <c:v>1687676.019311295</c:v>
                </c:pt>
                <c:pt idx="445">
                  <c:v>1686775.567153121</c:v>
                </c:pt>
                <c:pt idx="446">
                  <c:v>1686690.87815818</c:v>
                </c:pt>
                <c:pt idx="447">
                  <c:v>1686272.58993358</c:v>
                </c:pt>
                <c:pt idx="448">
                  <c:v>1686453.183642233</c:v>
                </c:pt>
                <c:pt idx="449">
                  <c:v>1686943.64592626</c:v>
                </c:pt>
                <c:pt idx="450">
                  <c:v>1686794.720029353</c:v>
                </c:pt>
                <c:pt idx="451">
                  <c:v>1686623.646303185</c:v>
                </c:pt>
                <c:pt idx="452">
                  <c:v>1686520.857601912</c:v>
                </c:pt>
                <c:pt idx="453">
                  <c:v>1686368.063181401</c:v>
                </c:pt>
                <c:pt idx="454">
                  <c:v>1686528.866897614</c:v>
                </c:pt>
                <c:pt idx="455">
                  <c:v>1687152.246183357</c:v>
                </c:pt>
                <c:pt idx="456">
                  <c:v>1686805.477780452</c:v>
                </c:pt>
                <c:pt idx="457">
                  <c:v>1686116.989342547</c:v>
                </c:pt>
                <c:pt idx="458">
                  <c:v>1686298.065773021</c:v>
                </c:pt>
                <c:pt idx="459">
                  <c:v>1686803.900042024</c:v>
                </c:pt>
                <c:pt idx="460">
                  <c:v>1686064.259708635</c:v>
                </c:pt>
                <c:pt idx="461">
                  <c:v>1686091.995923601</c:v>
                </c:pt>
                <c:pt idx="462">
                  <c:v>1686314.766167945</c:v>
                </c:pt>
                <c:pt idx="463">
                  <c:v>1686063.715540703</c:v>
                </c:pt>
                <c:pt idx="464">
                  <c:v>1686722.985386104</c:v>
                </c:pt>
                <c:pt idx="465">
                  <c:v>1685327.486933504</c:v>
                </c:pt>
                <c:pt idx="466">
                  <c:v>1686690.82256491</c:v>
                </c:pt>
                <c:pt idx="467">
                  <c:v>1686283.895868766</c:v>
                </c:pt>
                <c:pt idx="468">
                  <c:v>1686271.01909037</c:v>
                </c:pt>
                <c:pt idx="469">
                  <c:v>1686461.623212758</c:v>
                </c:pt>
                <c:pt idx="470">
                  <c:v>1686051.839711047</c:v>
                </c:pt>
                <c:pt idx="471">
                  <c:v>1686223.612385092</c:v>
                </c:pt>
                <c:pt idx="472">
                  <c:v>1686205.980829063</c:v>
                </c:pt>
                <c:pt idx="473">
                  <c:v>1686655.255967818</c:v>
                </c:pt>
                <c:pt idx="474">
                  <c:v>1686240.242527972</c:v>
                </c:pt>
                <c:pt idx="475">
                  <c:v>1685549.597714688</c:v>
                </c:pt>
                <c:pt idx="476">
                  <c:v>1686154.869101128</c:v>
                </c:pt>
                <c:pt idx="477">
                  <c:v>1686805.827664772</c:v>
                </c:pt>
                <c:pt idx="478">
                  <c:v>1686338.342020408</c:v>
                </c:pt>
                <c:pt idx="479">
                  <c:v>1686708.531957106</c:v>
                </c:pt>
                <c:pt idx="480">
                  <c:v>1686579.068724446</c:v>
                </c:pt>
                <c:pt idx="481">
                  <c:v>1686596.070443885</c:v>
                </c:pt>
                <c:pt idx="482">
                  <c:v>1686583.407870227</c:v>
                </c:pt>
                <c:pt idx="483">
                  <c:v>1686438.459154545</c:v>
                </c:pt>
                <c:pt idx="484">
                  <c:v>1685979.024989237</c:v>
                </c:pt>
                <c:pt idx="485">
                  <c:v>1686113.81148448</c:v>
                </c:pt>
                <c:pt idx="486">
                  <c:v>1685931.719594524</c:v>
                </c:pt>
                <c:pt idx="487">
                  <c:v>1686125.848824257</c:v>
                </c:pt>
                <c:pt idx="488">
                  <c:v>1686124.885251801</c:v>
                </c:pt>
                <c:pt idx="489">
                  <c:v>1686066.664353363</c:v>
                </c:pt>
                <c:pt idx="490">
                  <c:v>1685923.784021239</c:v>
                </c:pt>
                <c:pt idx="491">
                  <c:v>1686102.134588685</c:v>
                </c:pt>
                <c:pt idx="492">
                  <c:v>1686340.885862512</c:v>
                </c:pt>
                <c:pt idx="493">
                  <c:v>1686113.648471544</c:v>
                </c:pt>
                <c:pt idx="494">
                  <c:v>1686268.63614177</c:v>
                </c:pt>
                <c:pt idx="495">
                  <c:v>1686175.606847881</c:v>
                </c:pt>
                <c:pt idx="496">
                  <c:v>1686236.550168824</c:v>
                </c:pt>
                <c:pt idx="497">
                  <c:v>1686546.480151084</c:v>
                </c:pt>
                <c:pt idx="498">
                  <c:v>1686417.812820218</c:v>
                </c:pt>
                <c:pt idx="499">
                  <c:v>1686331.671638748</c:v>
                </c:pt>
                <c:pt idx="500">
                  <c:v>1686389.087195094</c:v>
                </c:pt>
                <c:pt idx="501">
                  <c:v>1686511.362353444</c:v>
                </c:pt>
                <c:pt idx="502">
                  <c:v>1686499.262454896</c:v>
                </c:pt>
                <c:pt idx="503">
                  <c:v>1686557.304774203</c:v>
                </c:pt>
                <c:pt idx="504">
                  <c:v>1686663.0696944</c:v>
                </c:pt>
                <c:pt idx="505">
                  <c:v>1686509.665960396</c:v>
                </c:pt>
                <c:pt idx="506">
                  <c:v>1686732.753598921</c:v>
                </c:pt>
                <c:pt idx="507">
                  <c:v>1687030.760317767</c:v>
                </c:pt>
                <c:pt idx="508">
                  <c:v>1686588.67648966</c:v>
                </c:pt>
                <c:pt idx="509">
                  <c:v>1686911.539879564</c:v>
                </c:pt>
                <c:pt idx="510">
                  <c:v>1686759.747336941</c:v>
                </c:pt>
                <c:pt idx="511">
                  <c:v>1687348.977441382</c:v>
                </c:pt>
                <c:pt idx="512">
                  <c:v>1686689.428389316</c:v>
                </c:pt>
                <c:pt idx="513">
                  <c:v>1686442.060111004</c:v>
                </c:pt>
                <c:pt idx="514">
                  <c:v>1686491.744039968</c:v>
                </c:pt>
                <c:pt idx="515">
                  <c:v>1686400.066033793</c:v>
                </c:pt>
                <c:pt idx="516">
                  <c:v>1686412.59434773</c:v>
                </c:pt>
                <c:pt idx="517">
                  <c:v>1686214.231028879</c:v>
                </c:pt>
                <c:pt idx="518">
                  <c:v>1686437.460703502</c:v>
                </c:pt>
                <c:pt idx="519">
                  <c:v>1686148.00225579</c:v>
                </c:pt>
                <c:pt idx="520">
                  <c:v>1685914.330367743</c:v>
                </c:pt>
                <c:pt idx="521">
                  <c:v>1685889.422840356</c:v>
                </c:pt>
                <c:pt idx="522">
                  <c:v>1686018.643617421</c:v>
                </c:pt>
                <c:pt idx="523">
                  <c:v>1685632.345611754</c:v>
                </c:pt>
                <c:pt idx="524">
                  <c:v>1685869.221952253</c:v>
                </c:pt>
                <c:pt idx="525">
                  <c:v>1686178.066088409</c:v>
                </c:pt>
                <c:pt idx="526">
                  <c:v>1686126.91990882</c:v>
                </c:pt>
                <c:pt idx="527">
                  <c:v>1686065.120910968</c:v>
                </c:pt>
                <c:pt idx="528">
                  <c:v>1686211.64091905</c:v>
                </c:pt>
                <c:pt idx="529">
                  <c:v>1686130.736994834</c:v>
                </c:pt>
                <c:pt idx="530">
                  <c:v>1686155.851887908</c:v>
                </c:pt>
                <c:pt idx="531">
                  <c:v>1686554.157353888</c:v>
                </c:pt>
                <c:pt idx="532">
                  <c:v>1686846.405342006</c:v>
                </c:pt>
                <c:pt idx="533">
                  <c:v>1687165.690056667</c:v>
                </c:pt>
                <c:pt idx="534">
                  <c:v>1686911.676960255</c:v>
                </c:pt>
                <c:pt idx="535">
                  <c:v>1686751.540809584</c:v>
                </c:pt>
                <c:pt idx="536">
                  <c:v>1686979.641839657</c:v>
                </c:pt>
                <c:pt idx="537">
                  <c:v>1686901.529210826</c:v>
                </c:pt>
                <c:pt idx="538">
                  <c:v>1687044.451457621</c:v>
                </c:pt>
                <c:pt idx="539">
                  <c:v>1686707.420351183</c:v>
                </c:pt>
                <c:pt idx="540">
                  <c:v>1687040.475873003</c:v>
                </c:pt>
                <c:pt idx="541">
                  <c:v>1687106.829545719</c:v>
                </c:pt>
                <c:pt idx="542">
                  <c:v>1686928.165725601</c:v>
                </c:pt>
                <c:pt idx="543">
                  <c:v>1687010.038776626</c:v>
                </c:pt>
                <c:pt idx="544">
                  <c:v>1686890.004747492</c:v>
                </c:pt>
                <c:pt idx="545">
                  <c:v>1686777.185570026</c:v>
                </c:pt>
                <c:pt idx="546">
                  <c:v>1687018.015309025</c:v>
                </c:pt>
                <c:pt idx="547">
                  <c:v>1687230.721109148</c:v>
                </c:pt>
                <c:pt idx="548">
                  <c:v>1686994.247454396</c:v>
                </c:pt>
                <c:pt idx="549">
                  <c:v>1686828.226193591</c:v>
                </c:pt>
                <c:pt idx="550">
                  <c:v>1686926.692212888</c:v>
                </c:pt>
                <c:pt idx="551">
                  <c:v>1687091.075767773</c:v>
                </c:pt>
                <c:pt idx="552">
                  <c:v>1687143.243832649</c:v>
                </c:pt>
                <c:pt idx="553">
                  <c:v>1686942.01335319</c:v>
                </c:pt>
                <c:pt idx="554">
                  <c:v>1687012.917754324</c:v>
                </c:pt>
                <c:pt idx="555">
                  <c:v>1686876.715454559</c:v>
                </c:pt>
                <c:pt idx="556">
                  <c:v>1686832.809657218</c:v>
                </c:pt>
                <c:pt idx="557">
                  <c:v>1686775.606940148</c:v>
                </c:pt>
                <c:pt idx="558">
                  <c:v>1686871.306406366</c:v>
                </c:pt>
                <c:pt idx="559">
                  <c:v>1686754.976817659</c:v>
                </c:pt>
                <c:pt idx="560">
                  <c:v>1686589.60909762</c:v>
                </c:pt>
                <c:pt idx="561">
                  <c:v>1686837.849632506</c:v>
                </c:pt>
                <c:pt idx="562">
                  <c:v>1686803.645146486</c:v>
                </c:pt>
                <c:pt idx="563">
                  <c:v>1686859.280312543</c:v>
                </c:pt>
                <c:pt idx="564">
                  <c:v>1686858.976835779</c:v>
                </c:pt>
                <c:pt idx="565">
                  <c:v>1686821.892368278</c:v>
                </c:pt>
                <c:pt idx="566">
                  <c:v>1686878.424372006</c:v>
                </c:pt>
                <c:pt idx="567">
                  <c:v>1686911.83932731</c:v>
                </c:pt>
                <c:pt idx="568">
                  <c:v>1686532.020889554</c:v>
                </c:pt>
                <c:pt idx="569">
                  <c:v>1686838.844012352</c:v>
                </c:pt>
                <c:pt idx="570">
                  <c:v>1686821.14323487</c:v>
                </c:pt>
                <c:pt idx="571">
                  <c:v>1686827.25453237</c:v>
                </c:pt>
                <c:pt idx="572">
                  <c:v>1686795.935267549</c:v>
                </c:pt>
                <c:pt idx="573">
                  <c:v>1686792.484931532</c:v>
                </c:pt>
                <c:pt idx="574">
                  <c:v>1686820.946161135</c:v>
                </c:pt>
                <c:pt idx="575">
                  <c:v>1686777.655177383</c:v>
                </c:pt>
                <c:pt idx="576">
                  <c:v>1686826.980990709</c:v>
                </c:pt>
                <c:pt idx="577">
                  <c:v>1686688.442338113</c:v>
                </c:pt>
                <c:pt idx="578">
                  <c:v>1686601.034962422</c:v>
                </c:pt>
                <c:pt idx="579">
                  <c:v>1686614.914024622</c:v>
                </c:pt>
                <c:pt idx="580">
                  <c:v>1686573.15240042</c:v>
                </c:pt>
                <c:pt idx="581">
                  <c:v>1686784.87246561</c:v>
                </c:pt>
                <c:pt idx="582">
                  <c:v>1686730.452329943</c:v>
                </c:pt>
                <c:pt idx="583">
                  <c:v>1686647.673107816</c:v>
                </c:pt>
                <c:pt idx="584">
                  <c:v>1686787.288032966</c:v>
                </c:pt>
                <c:pt idx="585">
                  <c:v>1686990.515736528</c:v>
                </c:pt>
                <c:pt idx="586">
                  <c:v>1686954.928196487</c:v>
                </c:pt>
                <c:pt idx="587">
                  <c:v>1687048.329175393</c:v>
                </c:pt>
                <c:pt idx="588">
                  <c:v>1687065.899325174</c:v>
                </c:pt>
                <c:pt idx="589">
                  <c:v>1687226.079329602</c:v>
                </c:pt>
                <c:pt idx="590">
                  <c:v>1687203.152317909</c:v>
                </c:pt>
                <c:pt idx="591">
                  <c:v>1686932.159992326</c:v>
                </c:pt>
                <c:pt idx="592">
                  <c:v>1687004.708670754</c:v>
                </c:pt>
                <c:pt idx="593">
                  <c:v>1687109.440520852</c:v>
                </c:pt>
                <c:pt idx="594">
                  <c:v>1686952.54674109</c:v>
                </c:pt>
                <c:pt idx="595">
                  <c:v>1687012.510859565</c:v>
                </c:pt>
                <c:pt idx="596">
                  <c:v>1686969.985483789</c:v>
                </c:pt>
                <c:pt idx="597">
                  <c:v>1686946.324655183</c:v>
                </c:pt>
                <c:pt idx="598">
                  <c:v>1686956.556368089</c:v>
                </c:pt>
                <c:pt idx="599">
                  <c:v>1687054.900995328</c:v>
                </c:pt>
                <c:pt idx="600">
                  <c:v>1686927.707371096</c:v>
                </c:pt>
                <c:pt idx="601">
                  <c:v>1686919.224942175</c:v>
                </c:pt>
                <c:pt idx="602">
                  <c:v>1686870.198108918</c:v>
                </c:pt>
                <c:pt idx="603">
                  <c:v>1687011.868428434</c:v>
                </c:pt>
                <c:pt idx="604">
                  <c:v>1686966.031113379</c:v>
                </c:pt>
                <c:pt idx="605">
                  <c:v>1686696.428492253</c:v>
                </c:pt>
                <c:pt idx="606">
                  <c:v>1686922.828015892</c:v>
                </c:pt>
                <c:pt idx="607">
                  <c:v>1686763.639833707</c:v>
                </c:pt>
                <c:pt idx="608">
                  <c:v>1686905.809734334</c:v>
                </c:pt>
                <c:pt idx="609">
                  <c:v>1686849.462640122</c:v>
                </c:pt>
                <c:pt idx="610">
                  <c:v>1686992.411265557</c:v>
                </c:pt>
                <c:pt idx="611">
                  <c:v>1686756.440137799</c:v>
                </c:pt>
                <c:pt idx="612">
                  <c:v>1686826.943143358</c:v>
                </c:pt>
                <c:pt idx="613">
                  <c:v>1686992.265457052</c:v>
                </c:pt>
                <c:pt idx="614">
                  <c:v>1686961.48781902</c:v>
                </c:pt>
                <c:pt idx="615">
                  <c:v>1686979.374523586</c:v>
                </c:pt>
                <c:pt idx="616">
                  <c:v>1686954.079076569</c:v>
                </c:pt>
                <c:pt idx="617">
                  <c:v>1686992.656389683</c:v>
                </c:pt>
                <c:pt idx="618">
                  <c:v>1687005.906005047</c:v>
                </c:pt>
                <c:pt idx="619">
                  <c:v>1686944.779956205</c:v>
                </c:pt>
                <c:pt idx="620">
                  <c:v>1687088.295076814</c:v>
                </c:pt>
                <c:pt idx="621">
                  <c:v>1687016.423998712</c:v>
                </c:pt>
                <c:pt idx="622">
                  <c:v>1687070.166421298</c:v>
                </c:pt>
                <c:pt idx="623">
                  <c:v>1686978.274461267</c:v>
                </c:pt>
                <c:pt idx="624">
                  <c:v>1686995.256220206</c:v>
                </c:pt>
                <c:pt idx="625">
                  <c:v>1687007.175109192</c:v>
                </c:pt>
                <c:pt idx="626">
                  <c:v>1687027.724263716</c:v>
                </c:pt>
                <c:pt idx="627">
                  <c:v>1687010.583230163</c:v>
                </c:pt>
                <c:pt idx="628">
                  <c:v>1687059.075442016</c:v>
                </c:pt>
                <c:pt idx="629">
                  <c:v>1686981.073035205</c:v>
                </c:pt>
                <c:pt idx="630">
                  <c:v>1687000.851313474</c:v>
                </c:pt>
                <c:pt idx="631">
                  <c:v>1687043.502490509</c:v>
                </c:pt>
                <c:pt idx="632">
                  <c:v>1686990.79510311</c:v>
                </c:pt>
                <c:pt idx="633">
                  <c:v>1686946.017311605</c:v>
                </c:pt>
                <c:pt idx="634">
                  <c:v>1686978.747225204</c:v>
                </c:pt>
                <c:pt idx="635">
                  <c:v>1686976.290123591</c:v>
                </c:pt>
                <c:pt idx="636">
                  <c:v>1686870.453096325</c:v>
                </c:pt>
                <c:pt idx="637">
                  <c:v>1686902.20724037</c:v>
                </c:pt>
                <c:pt idx="638">
                  <c:v>1686941.862898728</c:v>
                </c:pt>
                <c:pt idx="639">
                  <c:v>1686940.697802812</c:v>
                </c:pt>
                <c:pt idx="640">
                  <c:v>1686998.354148181</c:v>
                </c:pt>
                <c:pt idx="641">
                  <c:v>1686920.591237187</c:v>
                </c:pt>
                <c:pt idx="642">
                  <c:v>1686931.939759805</c:v>
                </c:pt>
                <c:pt idx="643">
                  <c:v>1686963.438004102</c:v>
                </c:pt>
                <c:pt idx="644">
                  <c:v>1687000.562242541</c:v>
                </c:pt>
                <c:pt idx="645">
                  <c:v>1686897.672737649</c:v>
                </c:pt>
                <c:pt idx="646">
                  <c:v>1686945.574238398</c:v>
                </c:pt>
                <c:pt idx="647">
                  <c:v>1686967.385399637</c:v>
                </c:pt>
                <c:pt idx="648">
                  <c:v>1686910.84186213</c:v>
                </c:pt>
                <c:pt idx="649">
                  <c:v>1686922.312711162</c:v>
                </c:pt>
                <c:pt idx="650">
                  <c:v>1686829.901487991</c:v>
                </c:pt>
                <c:pt idx="651">
                  <c:v>1686927.713682713</c:v>
                </c:pt>
                <c:pt idx="652">
                  <c:v>1686950.367299555</c:v>
                </c:pt>
                <c:pt idx="653">
                  <c:v>1686936.041429153</c:v>
                </c:pt>
                <c:pt idx="654">
                  <c:v>1686855.778568105</c:v>
                </c:pt>
                <c:pt idx="655">
                  <c:v>1686938.686055742</c:v>
                </c:pt>
                <c:pt idx="656">
                  <c:v>1687044.262190307</c:v>
                </c:pt>
                <c:pt idx="657">
                  <c:v>1686953.454129861</c:v>
                </c:pt>
                <c:pt idx="658">
                  <c:v>1687001.141230486</c:v>
                </c:pt>
                <c:pt idx="659">
                  <c:v>1686945.56583088</c:v>
                </c:pt>
                <c:pt idx="660">
                  <c:v>1686950.422848634</c:v>
                </c:pt>
                <c:pt idx="661">
                  <c:v>1686930.642235037</c:v>
                </c:pt>
                <c:pt idx="662">
                  <c:v>1686979.734945787</c:v>
                </c:pt>
                <c:pt idx="663">
                  <c:v>1686951.969011917</c:v>
                </c:pt>
                <c:pt idx="664">
                  <c:v>1686806.657447349</c:v>
                </c:pt>
                <c:pt idx="665">
                  <c:v>1686963.653105547</c:v>
                </c:pt>
                <c:pt idx="666">
                  <c:v>1686963.304737049</c:v>
                </c:pt>
                <c:pt idx="667">
                  <c:v>1686984.024796776</c:v>
                </c:pt>
                <c:pt idx="668">
                  <c:v>1686950.065095269</c:v>
                </c:pt>
                <c:pt idx="669">
                  <c:v>1686935.452009137</c:v>
                </c:pt>
                <c:pt idx="670">
                  <c:v>1686938.667446986</c:v>
                </c:pt>
                <c:pt idx="671">
                  <c:v>1686988.807158568</c:v>
                </c:pt>
                <c:pt idx="672">
                  <c:v>1686966.407864805</c:v>
                </c:pt>
                <c:pt idx="673">
                  <c:v>1686987.30372903</c:v>
                </c:pt>
                <c:pt idx="674">
                  <c:v>1686981.252164346</c:v>
                </c:pt>
                <c:pt idx="675">
                  <c:v>1686944.841881078</c:v>
                </c:pt>
                <c:pt idx="676">
                  <c:v>1686928.186690683</c:v>
                </c:pt>
                <c:pt idx="677">
                  <c:v>1686954.049666226</c:v>
                </c:pt>
                <c:pt idx="678">
                  <c:v>1686933.453845767</c:v>
                </c:pt>
                <c:pt idx="679">
                  <c:v>1686978.856962181</c:v>
                </c:pt>
                <c:pt idx="680">
                  <c:v>1686975.809024071</c:v>
                </c:pt>
                <c:pt idx="681">
                  <c:v>1686973.026887945</c:v>
                </c:pt>
                <c:pt idx="682">
                  <c:v>1686944.205123537</c:v>
                </c:pt>
                <c:pt idx="683">
                  <c:v>1686946.849284559</c:v>
                </c:pt>
                <c:pt idx="684">
                  <c:v>1686969.258017552</c:v>
                </c:pt>
                <c:pt idx="685">
                  <c:v>1686984.42413922</c:v>
                </c:pt>
                <c:pt idx="686">
                  <c:v>1686990.37891836</c:v>
                </c:pt>
                <c:pt idx="687">
                  <c:v>1686992.306902538</c:v>
                </c:pt>
                <c:pt idx="688">
                  <c:v>1686979.443957337</c:v>
                </c:pt>
                <c:pt idx="689">
                  <c:v>1687045.164268327</c:v>
                </c:pt>
                <c:pt idx="690">
                  <c:v>1686996.1643993</c:v>
                </c:pt>
                <c:pt idx="691">
                  <c:v>1686991.818809032</c:v>
                </c:pt>
                <c:pt idx="692">
                  <c:v>1686988.673599256</c:v>
                </c:pt>
                <c:pt idx="693">
                  <c:v>1686988.980538908</c:v>
                </c:pt>
                <c:pt idx="694">
                  <c:v>1687003.618286036</c:v>
                </c:pt>
                <c:pt idx="695">
                  <c:v>1686998.353674864</c:v>
                </c:pt>
                <c:pt idx="696">
                  <c:v>1687000.198600813</c:v>
                </c:pt>
                <c:pt idx="697">
                  <c:v>1686936.770677339</c:v>
                </c:pt>
                <c:pt idx="698">
                  <c:v>1686996.312502978</c:v>
                </c:pt>
                <c:pt idx="699">
                  <c:v>1686989.229414563</c:v>
                </c:pt>
                <c:pt idx="700">
                  <c:v>1687007.539303272</c:v>
                </c:pt>
                <c:pt idx="701">
                  <c:v>1687036.965254301</c:v>
                </c:pt>
                <c:pt idx="702">
                  <c:v>1687010.899958551</c:v>
                </c:pt>
                <c:pt idx="703">
                  <c:v>1687024.279315068</c:v>
                </c:pt>
                <c:pt idx="704">
                  <c:v>1686988.664605165</c:v>
                </c:pt>
                <c:pt idx="705">
                  <c:v>1687009.595703325</c:v>
                </c:pt>
                <c:pt idx="706">
                  <c:v>1687046.960124639</c:v>
                </c:pt>
                <c:pt idx="707">
                  <c:v>1687008.334032384</c:v>
                </c:pt>
                <c:pt idx="708">
                  <c:v>1686997.365958943</c:v>
                </c:pt>
                <c:pt idx="709">
                  <c:v>1687004.403938657</c:v>
                </c:pt>
                <c:pt idx="710">
                  <c:v>1686971.875711451</c:v>
                </c:pt>
                <c:pt idx="711">
                  <c:v>1686973.75733788</c:v>
                </c:pt>
                <c:pt idx="712">
                  <c:v>1686966.77915411</c:v>
                </c:pt>
                <c:pt idx="713">
                  <c:v>1686973.244952517</c:v>
                </c:pt>
                <c:pt idx="714">
                  <c:v>1686997.440526787</c:v>
                </c:pt>
                <c:pt idx="715">
                  <c:v>1686986.930685754</c:v>
                </c:pt>
                <c:pt idx="716">
                  <c:v>1686964.50619958</c:v>
                </c:pt>
                <c:pt idx="717">
                  <c:v>1686978.32160598</c:v>
                </c:pt>
                <c:pt idx="718">
                  <c:v>1686985.932292398</c:v>
                </c:pt>
                <c:pt idx="719">
                  <c:v>1686987.819101811</c:v>
                </c:pt>
                <c:pt idx="720">
                  <c:v>1686977.473869361</c:v>
                </c:pt>
                <c:pt idx="721">
                  <c:v>1686979.133645253</c:v>
                </c:pt>
                <c:pt idx="722">
                  <c:v>1686969.940370189</c:v>
                </c:pt>
                <c:pt idx="723">
                  <c:v>1686973.748076543</c:v>
                </c:pt>
                <c:pt idx="724">
                  <c:v>1686973.596729969</c:v>
                </c:pt>
                <c:pt idx="725">
                  <c:v>1686984.386991163</c:v>
                </c:pt>
                <c:pt idx="726">
                  <c:v>1686960.861663182</c:v>
                </c:pt>
                <c:pt idx="727">
                  <c:v>1686978.581705175</c:v>
                </c:pt>
                <c:pt idx="728">
                  <c:v>1686971.469607187</c:v>
                </c:pt>
                <c:pt idx="729">
                  <c:v>1686985.36347103</c:v>
                </c:pt>
                <c:pt idx="730">
                  <c:v>1686956.99422929</c:v>
                </c:pt>
                <c:pt idx="731">
                  <c:v>1686973.388131415</c:v>
                </c:pt>
                <c:pt idx="732">
                  <c:v>1686967.301271322</c:v>
                </c:pt>
                <c:pt idx="733">
                  <c:v>1686964.911839855</c:v>
                </c:pt>
                <c:pt idx="734">
                  <c:v>1686984.960582359</c:v>
                </c:pt>
                <c:pt idx="735">
                  <c:v>1686980.312374106</c:v>
                </c:pt>
                <c:pt idx="736">
                  <c:v>1686974.365252522</c:v>
                </c:pt>
                <c:pt idx="737">
                  <c:v>1686982.9870417</c:v>
                </c:pt>
                <c:pt idx="738">
                  <c:v>1686978.680100833</c:v>
                </c:pt>
                <c:pt idx="739">
                  <c:v>1686971.801519533</c:v>
                </c:pt>
                <c:pt idx="740">
                  <c:v>1687009.111361278</c:v>
                </c:pt>
                <c:pt idx="741">
                  <c:v>1686984.544788698</c:v>
                </c:pt>
                <c:pt idx="742">
                  <c:v>1686984.047552942</c:v>
                </c:pt>
                <c:pt idx="743">
                  <c:v>1686986.776704836</c:v>
                </c:pt>
                <c:pt idx="744">
                  <c:v>1686975.604830761</c:v>
                </c:pt>
                <c:pt idx="745">
                  <c:v>1686971.968104447</c:v>
                </c:pt>
                <c:pt idx="746">
                  <c:v>1686969.925821511</c:v>
                </c:pt>
                <c:pt idx="747">
                  <c:v>1686973.738145244</c:v>
                </c:pt>
                <c:pt idx="748">
                  <c:v>1686979.862259281</c:v>
                </c:pt>
                <c:pt idx="749">
                  <c:v>1686984.125398057</c:v>
                </c:pt>
                <c:pt idx="750">
                  <c:v>1686980.762171972</c:v>
                </c:pt>
                <c:pt idx="751">
                  <c:v>1686985.141957481</c:v>
                </c:pt>
                <c:pt idx="752">
                  <c:v>1686979.839298953</c:v>
                </c:pt>
                <c:pt idx="753">
                  <c:v>1686974.107056312</c:v>
                </c:pt>
                <c:pt idx="754">
                  <c:v>1686976.81329089</c:v>
                </c:pt>
                <c:pt idx="755">
                  <c:v>1686990.891057852</c:v>
                </c:pt>
                <c:pt idx="756">
                  <c:v>1686998.93680209</c:v>
                </c:pt>
                <c:pt idx="757">
                  <c:v>1686996.929381732</c:v>
                </c:pt>
                <c:pt idx="758">
                  <c:v>1687001.240659348</c:v>
                </c:pt>
                <c:pt idx="759">
                  <c:v>1687003.571133312</c:v>
                </c:pt>
                <c:pt idx="760">
                  <c:v>1687004.65507113</c:v>
                </c:pt>
                <c:pt idx="761">
                  <c:v>1687004.238171511</c:v>
                </c:pt>
                <c:pt idx="762">
                  <c:v>1687000.663142984</c:v>
                </c:pt>
                <c:pt idx="763">
                  <c:v>1687002.683931945</c:v>
                </c:pt>
                <c:pt idx="764">
                  <c:v>1687014.13849962</c:v>
                </c:pt>
                <c:pt idx="765">
                  <c:v>1687016.229455165</c:v>
                </c:pt>
                <c:pt idx="766">
                  <c:v>1687019.671827205</c:v>
                </c:pt>
                <c:pt idx="767">
                  <c:v>1687010.207901827</c:v>
                </c:pt>
                <c:pt idx="768">
                  <c:v>1687009.600866297</c:v>
                </c:pt>
                <c:pt idx="769">
                  <c:v>1687018.205906484</c:v>
                </c:pt>
                <c:pt idx="770">
                  <c:v>1687015.156102197</c:v>
                </c:pt>
                <c:pt idx="771">
                  <c:v>1687013.101550001</c:v>
                </c:pt>
                <c:pt idx="772">
                  <c:v>1687024.509359609</c:v>
                </c:pt>
                <c:pt idx="773">
                  <c:v>1687012.513042638</c:v>
                </c:pt>
                <c:pt idx="774">
                  <c:v>1687002.409499238</c:v>
                </c:pt>
                <c:pt idx="775">
                  <c:v>1687017.354735132</c:v>
                </c:pt>
                <c:pt idx="776">
                  <c:v>1687017.016348723</c:v>
                </c:pt>
                <c:pt idx="777">
                  <c:v>1687015.216647183</c:v>
                </c:pt>
                <c:pt idx="778">
                  <c:v>1687011.945232584</c:v>
                </c:pt>
                <c:pt idx="779">
                  <c:v>1687010.987274997</c:v>
                </c:pt>
                <c:pt idx="780">
                  <c:v>1687000.844922847</c:v>
                </c:pt>
                <c:pt idx="781">
                  <c:v>1687009.236553965</c:v>
                </c:pt>
                <c:pt idx="782">
                  <c:v>1687003.190027034</c:v>
                </c:pt>
                <c:pt idx="783">
                  <c:v>1686998.66331415</c:v>
                </c:pt>
                <c:pt idx="784">
                  <c:v>1686988.172410015</c:v>
                </c:pt>
                <c:pt idx="785">
                  <c:v>1686999.774573044</c:v>
                </c:pt>
                <c:pt idx="786">
                  <c:v>1686996.712019465</c:v>
                </c:pt>
                <c:pt idx="787">
                  <c:v>1687000.552894932</c:v>
                </c:pt>
                <c:pt idx="788">
                  <c:v>1687001.975665751</c:v>
                </c:pt>
                <c:pt idx="789">
                  <c:v>1686998.601721982</c:v>
                </c:pt>
                <c:pt idx="790">
                  <c:v>1687002.113588595</c:v>
                </c:pt>
                <c:pt idx="791">
                  <c:v>1687010.579823204</c:v>
                </c:pt>
                <c:pt idx="792">
                  <c:v>1687001.561139747</c:v>
                </c:pt>
                <c:pt idx="793">
                  <c:v>1687005.437331166</c:v>
                </c:pt>
                <c:pt idx="794">
                  <c:v>1686989.845136276</c:v>
                </c:pt>
                <c:pt idx="795">
                  <c:v>1687003.733628002</c:v>
                </c:pt>
                <c:pt idx="796">
                  <c:v>1686994.441249355</c:v>
                </c:pt>
                <c:pt idx="797">
                  <c:v>1687004.936374065</c:v>
                </c:pt>
                <c:pt idx="798">
                  <c:v>1687003.00405836</c:v>
                </c:pt>
                <c:pt idx="799">
                  <c:v>1687000.599773439</c:v>
                </c:pt>
                <c:pt idx="800">
                  <c:v>1687001.58775716</c:v>
                </c:pt>
                <c:pt idx="801">
                  <c:v>1687008.975735978</c:v>
                </c:pt>
                <c:pt idx="802">
                  <c:v>1687009.403780526</c:v>
                </c:pt>
                <c:pt idx="803">
                  <c:v>1687005.802509292</c:v>
                </c:pt>
                <c:pt idx="804">
                  <c:v>1686993.76910829</c:v>
                </c:pt>
                <c:pt idx="805">
                  <c:v>1687007.477450876</c:v>
                </c:pt>
                <c:pt idx="806">
                  <c:v>1687013.817515829</c:v>
                </c:pt>
                <c:pt idx="807">
                  <c:v>1687000.443590008</c:v>
                </c:pt>
                <c:pt idx="808">
                  <c:v>1686991.951179199</c:v>
                </c:pt>
                <c:pt idx="809">
                  <c:v>1687000.045369414</c:v>
                </c:pt>
                <c:pt idx="810">
                  <c:v>1686992.814023304</c:v>
                </c:pt>
                <c:pt idx="811">
                  <c:v>1687007.951075926</c:v>
                </c:pt>
                <c:pt idx="812">
                  <c:v>1687001.63659692</c:v>
                </c:pt>
                <c:pt idx="813">
                  <c:v>1686996.339117692</c:v>
                </c:pt>
                <c:pt idx="814">
                  <c:v>1687000.489515758</c:v>
                </c:pt>
                <c:pt idx="815">
                  <c:v>1687001.838590753</c:v>
                </c:pt>
                <c:pt idx="816">
                  <c:v>1687000.850117095</c:v>
                </c:pt>
                <c:pt idx="817">
                  <c:v>1686999.308836332</c:v>
                </c:pt>
                <c:pt idx="818">
                  <c:v>1686998.332382052</c:v>
                </c:pt>
                <c:pt idx="819">
                  <c:v>1687002.576747112</c:v>
                </c:pt>
                <c:pt idx="820">
                  <c:v>1686998.662800689</c:v>
                </c:pt>
                <c:pt idx="821">
                  <c:v>1686992.130222125</c:v>
                </c:pt>
                <c:pt idx="822">
                  <c:v>1687000.44528151</c:v>
                </c:pt>
                <c:pt idx="823">
                  <c:v>1687003.254932135</c:v>
                </c:pt>
                <c:pt idx="824">
                  <c:v>1686998.45096416</c:v>
                </c:pt>
                <c:pt idx="825">
                  <c:v>1686991.937845195</c:v>
                </c:pt>
                <c:pt idx="826">
                  <c:v>1686997.598562395</c:v>
                </c:pt>
                <c:pt idx="827">
                  <c:v>1687002.048449735</c:v>
                </c:pt>
                <c:pt idx="828">
                  <c:v>1687001.805685448</c:v>
                </c:pt>
                <c:pt idx="829">
                  <c:v>1687001.840872914</c:v>
                </c:pt>
                <c:pt idx="830">
                  <c:v>1687002.108174253</c:v>
                </c:pt>
                <c:pt idx="831">
                  <c:v>1686995.393214522</c:v>
                </c:pt>
                <c:pt idx="832">
                  <c:v>1686995.960511887</c:v>
                </c:pt>
                <c:pt idx="833">
                  <c:v>1686999.28663891</c:v>
                </c:pt>
                <c:pt idx="834">
                  <c:v>1687000.712462599</c:v>
                </c:pt>
                <c:pt idx="835">
                  <c:v>1687002.136140628</c:v>
                </c:pt>
                <c:pt idx="836">
                  <c:v>1686997.69440394</c:v>
                </c:pt>
                <c:pt idx="837">
                  <c:v>1686995.265411099</c:v>
                </c:pt>
                <c:pt idx="838">
                  <c:v>1686997.295358577</c:v>
                </c:pt>
                <c:pt idx="839">
                  <c:v>1687001.067590002</c:v>
                </c:pt>
                <c:pt idx="840">
                  <c:v>1687003.306838904</c:v>
                </c:pt>
                <c:pt idx="841">
                  <c:v>1686994.407764324</c:v>
                </c:pt>
                <c:pt idx="842">
                  <c:v>1687001.954127327</c:v>
                </c:pt>
                <c:pt idx="843">
                  <c:v>1687004.834278786</c:v>
                </c:pt>
                <c:pt idx="844">
                  <c:v>1687004.879620289</c:v>
                </c:pt>
                <c:pt idx="845">
                  <c:v>1687008.579945203</c:v>
                </c:pt>
                <c:pt idx="846">
                  <c:v>1687011.82841021</c:v>
                </c:pt>
                <c:pt idx="847">
                  <c:v>1687007.67697345</c:v>
                </c:pt>
                <c:pt idx="848">
                  <c:v>1687007.489443492</c:v>
                </c:pt>
                <c:pt idx="849">
                  <c:v>1687006.094395089</c:v>
                </c:pt>
                <c:pt idx="850">
                  <c:v>1687007.762550722</c:v>
                </c:pt>
                <c:pt idx="851">
                  <c:v>1687008.365212942</c:v>
                </c:pt>
                <c:pt idx="852">
                  <c:v>1687006.413660791</c:v>
                </c:pt>
                <c:pt idx="853">
                  <c:v>1687001.264642453</c:v>
                </c:pt>
                <c:pt idx="854">
                  <c:v>1687006.335252564</c:v>
                </c:pt>
                <c:pt idx="855">
                  <c:v>1687004.814079897</c:v>
                </c:pt>
                <c:pt idx="856">
                  <c:v>1687009.201369717</c:v>
                </c:pt>
                <c:pt idx="857">
                  <c:v>1687010.99021121</c:v>
                </c:pt>
                <c:pt idx="858">
                  <c:v>1687011.361858919</c:v>
                </c:pt>
                <c:pt idx="859">
                  <c:v>1687009.829102835</c:v>
                </c:pt>
                <c:pt idx="860">
                  <c:v>1687007.456330347</c:v>
                </c:pt>
                <c:pt idx="861">
                  <c:v>1687005.705920774</c:v>
                </c:pt>
                <c:pt idx="862">
                  <c:v>1687005.183623609</c:v>
                </c:pt>
                <c:pt idx="863">
                  <c:v>1687011.011515988</c:v>
                </c:pt>
                <c:pt idx="864">
                  <c:v>1687006.190891322</c:v>
                </c:pt>
                <c:pt idx="865">
                  <c:v>1686996.086610352</c:v>
                </c:pt>
                <c:pt idx="866">
                  <c:v>1687004.400180256</c:v>
                </c:pt>
                <c:pt idx="867">
                  <c:v>1687009.369600812</c:v>
                </c:pt>
                <c:pt idx="868">
                  <c:v>1687007.589798712</c:v>
                </c:pt>
                <c:pt idx="869">
                  <c:v>1687003.981618871</c:v>
                </c:pt>
                <c:pt idx="870">
                  <c:v>1687008.505488088</c:v>
                </c:pt>
                <c:pt idx="871">
                  <c:v>1687005.627347308</c:v>
                </c:pt>
                <c:pt idx="872">
                  <c:v>1687005.004321603</c:v>
                </c:pt>
                <c:pt idx="873">
                  <c:v>1687002.685776605</c:v>
                </c:pt>
                <c:pt idx="874">
                  <c:v>1687002.626117648</c:v>
                </c:pt>
                <c:pt idx="875">
                  <c:v>1687000.418428629</c:v>
                </c:pt>
                <c:pt idx="876">
                  <c:v>1687000.179455602</c:v>
                </c:pt>
                <c:pt idx="877">
                  <c:v>1686998.819213545</c:v>
                </c:pt>
                <c:pt idx="878">
                  <c:v>1686998.564793242</c:v>
                </c:pt>
                <c:pt idx="879">
                  <c:v>1686998.297804705</c:v>
                </c:pt>
                <c:pt idx="880">
                  <c:v>1686999.520643826</c:v>
                </c:pt>
                <c:pt idx="881">
                  <c:v>1686999.123504299</c:v>
                </c:pt>
                <c:pt idx="882">
                  <c:v>1686999.676448212</c:v>
                </c:pt>
                <c:pt idx="883">
                  <c:v>1686999.780457014</c:v>
                </c:pt>
                <c:pt idx="884">
                  <c:v>1687000.784176428</c:v>
                </c:pt>
                <c:pt idx="885">
                  <c:v>1686996.588049678</c:v>
                </c:pt>
                <c:pt idx="886">
                  <c:v>1686998.319574461</c:v>
                </c:pt>
                <c:pt idx="887">
                  <c:v>1687000.45268368</c:v>
                </c:pt>
                <c:pt idx="888">
                  <c:v>1687000.248497734</c:v>
                </c:pt>
                <c:pt idx="889">
                  <c:v>1687000.479802835</c:v>
                </c:pt>
                <c:pt idx="890">
                  <c:v>1686999.542382657</c:v>
                </c:pt>
                <c:pt idx="891">
                  <c:v>1686997.749084635</c:v>
                </c:pt>
                <c:pt idx="892">
                  <c:v>1686996.25502156</c:v>
                </c:pt>
                <c:pt idx="893">
                  <c:v>1686996.566433585</c:v>
                </c:pt>
                <c:pt idx="894">
                  <c:v>1686996.997733062</c:v>
                </c:pt>
                <c:pt idx="895">
                  <c:v>1686995.718224477</c:v>
                </c:pt>
                <c:pt idx="896">
                  <c:v>1686997.970127483</c:v>
                </c:pt>
                <c:pt idx="897">
                  <c:v>1686996.337562765</c:v>
                </c:pt>
                <c:pt idx="898">
                  <c:v>1686998.545737648</c:v>
                </c:pt>
                <c:pt idx="899">
                  <c:v>1686996.957177104</c:v>
                </c:pt>
                <c:pt idx="900">
                  <c:v>1686999.398154924</c:v>
                </c:pt>
                <c:pt idx="901">
                  <c:v>1686998.159819537</c:v>
                </c:pt>
                <c:pt idx="902">
                  <c:v>1686997.778655416</c:v>
                </c:pt>
                <c:pt idx="903">
                  <c:v>1686996.883641088</c:v>
                </c:pt>
                <c:pt idx="904">
                  <c:v>1686996.08599855</c:v>
                </c:pt>
                <c:pt idx="905">
                  <c:v>1686998.278334157</c:v>
                </c:pt>
                <c:pt idx="906">
                  <c:v>1686999.158815019</c:v>
                </c:pt>
                <c:pt idx="907">
                  <c:v>1686997.82096514</c:v>
                </c:pt>
                <c:pt idx="908">
                  <c:v>1686997.983617684</c:v>
                </c:pt>
                <c:pt idx="909">
                  <c:v>1686997.063241577</c:v>
                </c:pt>
                <c:pt idx="910">
                  <c:v>1686997.495238679</c:v>
                </c:pt>
                <c:pt idx="911">
                  <c:v>1686999.351588193</c:v>
                </c:pt>
                <c:pt idx="912">
                  <c:v>1687001.085563928</c:v>
                </c:pt>
                <c:pt idx="913">
                  <c:v>1686998.533211575</c:v>
                </c:pt>
                <c:pt idx="914">
                  <c:v>1686999.500497058</c:v>
                </c:pt>
                <c:pt idx="915">
                  <c:v>1687000.865660061</c:v>
                </c:pt>
                <c:pt idx="916">
                  <c:v>1686999.408500632</c:v>
                </c:pt>
                <c:pt idx="917">
                  <c:v>1687003.040641912</c:v>
                </c:pt>
                <c:pt idx="918">
                  <c:v>1687003.355863743</c:v>
                </c:pt>
                <c:pt idx="919">
                  <c:v>1686999.870200246</c:v>
                </c:pt>
                <c:pt idx="920">
                  <c:v>1686999.415418483</c:v>
                </c:pt>
                <c:pt idx="921">
                  <c:v>1687000.230426618</c:v>
                </c:pt>
                <c:pt idx="922">
                  <c:v>1687000.905434816</c:v>
                </c:pt>
                <c:pt idx="923">
                  <c:v>1686999.261727456</c:v>
                </c:pt>
                <c:pt idx="924">
                  <c:v>1686999.856714</c:v>
                </c:pt>
                <c:pt idx="925">
                  <c:v>1687000.731885964</c:v>
                </c:pt>
                <c:pt idx="926">
                  <c:v>1687000.990162389</c:v>
                </c:pt>
                <c:pt idx="927">
                  <c:v>1687001.087841962</c:v>
                </c:pt>
                <c:pt idx="928">
                  <c:v>1687000.96435476</c:v>
                </c:pt>
                <c:pt idx="929">
                  <c:v>1687001.149289022</c:v>
                </c:pt>
                <c:pt idx="930">
                  <c:v>1687001.196005541</c:v>
                </c:pt>
                <c:pt idx="931">
                  <c:v>1687000.406513692</c:v>
                </c:pt>
                <c:pt idx="932">
                  <c:v>1687000.514467962</c:v>
                </c:pt>
                <c:pt idx="933">
                  <c:v>1687001.519811732</c:v>
                </c:pt>
                <c:pt idx="934">
                  <c:v>1687000.951630932</c:v>
                </c:pt>
                <c:pt idx="935">
                  <c:v>1687002.21506229</c:v>
                </c:pt>
                <c:pt idx="936">
                  <c:v>1687002.049125463</c:v>
                </c:pt>
                <c:pt idx="937">
                  <c:v>1687002.203084125</c:v>
                </c:pt>
                <c:pt idx="938">
                  <c:v>1687002.45255481</c:v>
                </c:pt>
                <c:pt idx="939">
                  <c:v>1687003.33418684</c:v>
                </c:pt>
                <c:pt idx="940">
                  <c:v>1687003.720043078</c:v>
                </c:pt>
                <c:pt idx="941">
                  <c:v>1687004.361020325</c:v>
                </c:pt>
                <c:pt idx="942">
                  <c:v>1687004.191648498</c:v>
                </c:pt>
                <c:pt idx="943">
                  <c:v>1687002.481207155</c:v>
                </c:pt>
                <c:pt idx="944">
                  <c:v>1687003.559433313</c:v>
                </c:pt>
                <c:pt idx="945">
                  <c:v>1687002.088788253</c:v>
                </c:pt>
                <c:pt idx="946">
                  <c:v>1687002.14566314</c:v>
                </c:pt>
                <c:pt idx="947">
                  <c:v>1687003.437070838</c:v>
                </c:pt>
                <c:pt idx="948">
                  <c:v>1687003.157176958</c:v>
                </c:pt>
                <c:pt idx="949">
                  <c:v>1687003.268861181</c:v>
                </c:pt>
                <c:pt idx="950">
                  <c:v>1687002.656045757</c:v>
                </c:pt>
                <c:pt idx="951">
                  <c:v>1687003.455730203</c:v>
                </c:pt>
                <c:pt idx="952">
                  <c:v>1687003.241448933</c:v>
                </c:pt>
                <c:pt idx="953">
                  <c:v>1687003.266517236</c:v>
                </c:pt>
                <c:pt idx="954">
                  <c:v>1687003.091608641</c:v>
                </c:pt>
                <c:pt idx="955">
                  <c:v>1687003.879378125</c:v>
                </c:pt>
                <c:pt idx="956">
                  <c:v>1687002.712702425</c:v>
                </c:pt>
                <c:pt idx="957">
                  <c:v>1687003.116768218</c:v>
                </c:pt>
                <c:pt idx="958">
                  <c:v>1687003.589525375</c:v>
                </c:pt>
                <c:pt idx="959">
                  <c:v>1687002.359245249</c:v>
                </c:pt>
                <c:pt idx="960">
                  <c:v>1687002.7504848</c:v>
                </c:pt>
                <c:pt idx="961">
                  <c:v>1687003.662570608</c:v>
                </c:pt>
                <c:pt idx="962">
                  <c:v>1687003.329237871</c:v>
                </c:pt>
                <c:pt idx="963">
                  <c:v>1687003.179359759</c:v>
                </c:pt>
                <c:pt idx="964">
                  <c:v>1687002.744660527</c:v>
                </c:pt>
                <c:pt idx="965">
                  <c:v>1687003.017829969</c:v>
                </c:pt>
                <c:pt idx="966">
                  <c:v>1687002.763785728</c:v>
                </c:pt>
                <c:pt idx="967">
                  <c:v>1687002.412080963</c:v>
                </c:pt>
                <c:pt idx="968">
                  <c:v>1687002.216162734</c:v>
                </c:pt>
                <c:pt idx="969">
                  <c:v>1687002.049403071</c:v>
                </c:pt>
                <c:pt idx="970">
                  <c:v>1687002.050534327</c:v>
                </c:pt>
                <c:pt idx="971">
                  <c:v>1687001.668893524</c:v>
                </c:pt>
                <c:pt idx="972">
                  <c:v>1687001.742611094</c:v>
                </c:pt>
                <c:pt idx="973">
                  <c:v>1687001.658688326</c:v>
                </c:pt>
                <c:pt idx="974">
                  <c:v>1687001.490645644</c:v>
                </c:pt>
                <c:pt idx="975">
                  <c:v>1687001.806012314</c:v>
                </c:pt>
                <c:pt idx="976">
                  <c:v>1687001.331082253</c:v>
                </c:pt>
                <c:pt idx="977">
                  <c:v>1687001.475606169</c:v>
                </c:pt>
                <c:pt idx="978">
                  <c:v>1687001.449205183</c:v>
                </c:pt>
                <c:pt idx="979">
                  <c:v>1687001.516564705</c:v>
                </c:pt>
                <c:pt idx="980">
                  <c:v>1687001.352585986</c:v>
                </c:pt>
                <c:pt idx="981">
                  <c:v>1687001.362853733</c:v>
                </c:pt>
                <c:pt idx="982">
                  <c:v>1687001.336397612</c:v>
                </c:pt>
                <c:pt idx="983">
                  <c:v>1687001.264357946</c:v>
                </c:pt>
                <c:pt idx="984">
                  <c:v>1687001.562738516</c:v>
                </c:pt>
                <c:pt idx="985">
                  <c:v>1687001.305209754</c:v>
                </c:pt>
                <c:pt idx="986">
                  <c:v>1687001.474564144</c:v>
                </c:pt>
                <c:pt idx="987">
                  <c:v>1687001.174262002</c:v>
                </c:pt>
                <c:pt idx="988">
                  <c:v>1687001.022314817</c:v>
                </c:pt>
                <c:pt idx="989">
                  <c:v>1687001.176113974</c:v>
                </c:pt>
                <c:pt idx="990">
                  <c:v>1687001.267205777</c:v>
                </c:pt>
                <c:pt idx="991">
                  <c:v>1687001.511996492</c:v>
                </c:pt>
                <c:pt idx="992">
                  <c:v>1687001.820633731</c:v>
                </c:pt>
                <c:pt idx="993">
                  <c:v>1687002.061712526</c:v>
                </c:pt>
                <c:pt idx="994">
                  <c:v>1687001.724789788</c:v>
                </c:pt>
                <c:pt idx="995">
                  <c:v>1687000.788950488</c:v>
                </c:pt>
                <c:pt idx="996">
                  <c:v>1687000.974447761</c:v>
                </c:pt>
                <c:pt idx="997">
                  <c:v>1687001.371721108</c:v>
                </c:pt>
                <c:pt idx="998">
                  <c:v>1687000.875918218</c:v>
                </c:pt>
                <c:pt idx="999">
                  <c:v>1687000.947763355</c:v>
                </c:pt>
                <c:pt idx="1000">
                  <c:v>1687000.965909302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4888020.473381381</c:v>
                </c:pt>
                <c:pt idx="29">
                  <c:v>4861325.569832379</c:v>
                </c:pt>
                <c:pt idx="30">
                  <c:v>4862585.305819067</c:v>
                </c:pt>
                <c:pt idx="31">
                  <c:v>4809608.366796589</c:v>
                </c:pt>
                <c:pt idx="32">
                  <c:v>4810572.713441056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</c:v>
                </c:pt>
                <c:pt idx="36">
                  <c:v>4697235.317390581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</c:v>
                </c:pt>
                <c:pt idx="40">
                  <c:v>4576799.398674443</c:v>
                </c:pt>
                <c:pt idx="41">
                  <c:v>4515272.198697942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4454506.615488798</c:v>
                </c:pt>
                <c:pt idx="45">
                  <c:v>4393740.674949046</c:v>
                </c:pt>
                <c:pt idx="46">
                  <c:v>4393962.74293869</c:v>
                </c:pt>
                <c:pt idx="47">
                  <c:v>4334163.204527348</c:v>
                </c:pt>
                <c:pt idx="48">
                  <c:v>4334288.020855492</c:v>
                </c:pt>
                <c:pt idx="49">
                  <c:v>4275822.289564531</c:v>
                </c:pt>
                <c:pt idx="50">
                  <c:v>4259776.635831831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4044104.656106319</c:v>
                </c:pt>
                <c:pt idx="54">
                  <c:v>4015279.902927716</c:v>
                </c:pt>
                <c:pt idx="55">
                  <c:v>4004109.351701292</c:v>
                </c:pt>
                <c:pt idx="56">
                  <c:v>4004989.174122078</c:v>
                </c:pt>
                <c:pt idx="57">
                  <c:v>3975869.066642288</c:v>
                </c:pt>
                <c:pt idx="58">
                  <c:v>3977285.991133864</c:v>
                </c:pt>
                <c:pt idx="59">
                  <c:v>3948889.298876874</c:v>
                </c:pt>
                <c:pt idx="60">
                  <c:v>3950607.249056111</c:v>
                </c:pt>
                <c:pt idx="61">
                  <c:v>3921782.62631753</c:v>
                </c:pt>
                <c:pt idx="62">
                  <c:v>3912255.716153374</c:v>
                </c:pt>
                <c:pt idx="63">
                  <c:v>3914133.518358201</c:v>
                </c:pt>
                <c:pt idx="64">
                  <c:v>3886697.488513519</c:v>
                </c:pt>
                <c:pt idx="65">
                  <c:v>3888577.973721958</c:v>
                </c:pt>
                <c:pt idx="66">
                  <c:v>3859494.237265815</c:v>
                </c:pt>
                <c:pt idx="67">
                  <c:v>3832731.441593129</c:v>
                </c:pt>
                <c:pt idx="68">
                  <c:v>3824051.445557212</c:v>
                </c:pt>
                <c:pt idx="69">
                  <c:v>3825720.775552583</c:v>
                </c:pt>
                <c:pt idx="70">
                  <c:v>3799113.69921962</c:v>
                </c:pt>
                <c:pt idx="71">
                  <c:v>3774627.167389123</c:v>
                </c:pt>
                <c:pt idx="72">
                  <c:v>3767303.132940802</c:v>
                </c:pt>
                <c:pt idx="73">
                  <c:v>3768758.807821338</c:v>
                </c:pt>
                <c:pt idx="74">
                  <c:v>3745356.669856006</c:v>
                </c:pt>
                <c:pt idx="75">
                  <c:v>3725297.35572593</c:v>
                </c:pt>
                <c:pt idx="76">
                  <c:v>3684855.342033526</c:v>
                </c:pt>
                <c:pt idx="77">
                  <c:v>3658329.002024561</c:v>
                </c:pt>
                <c:pt idx="78">
                  <c:v>3636235.05836935</c:v>
                </c:pt>
                <c:pt idx="79">
                  <c:v>3607319.519067372</c:v>
                </c:pt>
                <c:pt idx="80">
                  <c:v>3601232.146813618</c:v>
                </c:pt>
                <c:pt idx="81">
                  <c:v>3601988.565798076</c:v>
                </c:pt>
                <c:pt idx="82">
                  <c:v>3595226.664906987</c:v>
                </c:pt>
                <c:pt idx="83">
                  <c:v>3596108.770506758</c:v>
                </c:pt>
                <c:pt idx="84">
                  <c:v>3582700.074105049</c:v>
                </c:pt>
                <c:pt idx="85">
                  <c:v>3568506.841743128</c:v>
                </c:pt>
                <c:pt idx="86">
                  <c:v>3563167.115572656</c:v>
                </c:pt>
                <c:pt idx="87">
                  <c:v>3563118.700274489</c:v>
                </c:pt>
                <c:pt idx="88">
                  <c:v>3546932.387246876</c:v>
                </c:pt>
                <c:pt idx="89">
                  <c:v>3541876.080581347</c:v>
                </c:pt>
                <c:pt idx="90">
                  <c:v>3542345.823433503</c:v>
                </c:pt>
                <c:pt idx="91">
                  <c:v>3527587.200170942</c:v>
                </c:pt>
                <c:pt idx="92">
                  <c:v>3509723.067182427</c:v>
                </c:pt>
                <c:pt idx="93">
                  <c:v>3492506.155864581</c:v>
                </c:pt>
                <c:pt idx="94">
                  <c:v>3485845.055379593</c:v>
                </c:pt>
                <c:pt idx="95">
                  <c:v>3485892.554207447</c:v>
                </c:pt>
                <c:pt idx="96">
                  <c:v>3465770.357517816</c:v>
                </c:pt>
                <c:pt idx="97">
                  <c:v>3461893.49542671</c:v>
                </c:pt>
                <c:pt idx="98">
                  <c:v>3461901.935931618</c:v>
                </c:pt>
                <c:pt idx="99">
                  <c:v>3454862.361540573</c:v>
                </c:pt>
                <c:pt idx="100">
                  <c:v>3453693.207126492</c:v>
                </c:pt>
                <c:pt idx="101">
                  <c:v>3432088.022648367</c:v>
                </c:pt>
                <c:pt idx="102">
                  <c:v>3415998.605699977</c:v>
                </c:pt>
                <c:pt idx="103">
                  <c:v>3397247.152155898</c:v>
                </c:pt>
                <c:pt idx="104">
                  <c:v>3384616.34855902</c:v>
                </c:pt>
                <c:pt idx="105">
                  <c:v>3375797.985533643</c:v>
                </c:pt>
                <c:pt idx="106">
                  <c:v>3376572.19799155</c:v>
                </c:pt>
                <c:pt idx="107">
                  <c:v>3370931.768225853</c:v>
                </c:pt>
                <c:pt idx="108">
                  <c:v>3371397.139690302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3350322.101421757</c:v>
                </c:pt>
                <c:pt idx="112">
                  <c:v>3344351.029917517</c:v>
                </c:pt>
                <c:pt idx="113">
                  <c:v>3343802.116911128</c:v>
                </c:pt>
                <c:pt idx="114">
                  <c:v>3332054.634091411</c:v>
                </c:pt>
                <c:pt idx="115">
                  <c:v>3329134.850971308</c:v>
                </c:pt>
                <c:pt idx="116">
                  <c:v>3328220.394803666</c:v>
                </c:pt>
                <c:pt idx="117">
                  <c:v>3312896.222633822</c:v>
                </c:pt>
                <c:pt idx="118">
                  <c:v>3302807.278787671</c:v>
                </c:pt>
                <c:pt idx="119">
                  <c:v>3297172.154743234</c:v>
                </c:pt>
                <c:pt idx="120">
                  <c:v>3295247.691777188</c:v>
                </c:pt>
                <c:pt idx="121">
                  <c:v>3295928.741513162</c:v>
                </c:pt>
                <c:pt idx="122">
                  <c:v>3283498.173811194</c:v>
                </c:pt>
                <c:pt idx="123">
                  <c:v>3274734.124480225</c:v>
                </c:pt>
                <c:pt idx="124">
                  <c:v>3265525.713031008</c:v>
                </c:pt>
                <c:pt idx="125">
                  <c:v>3263675.82812112</c:v>
                </c:pt>
                <c:pt idx="126">
                  <c:v>3263347.646746745</c:v>
                </c:pt>
                <c:pt idx="127">
                  <c:v>3250787.365244512</c:v>
                </c:pt>
                <c:pt idx="128">
                  <c:v>3241546.521465671</c:v>
                </c:pt>
                <c:pt idx="129">
                  <c:v>3227995.585666089</c:v>
                </c:pt>
                <c:pt idx="130">
                  <c:v>3223883.268890849</c:v>
                </c:pt>
                <c:pt idx="131">
                  <c:v>3224019.869591522</c:v>
                </c:pt>
                <c:pt idx="132">
                  <c:v>3221635.330157947</c:v>
                </c:pt>
                <c:pt idx="133">
                  <c:v>3221662.201535415</c:v>
                </c:pt>
                <c:pt idx="134">
                  <c:v>3218523.723822523</c:v>
                </c:pt>
                <c:pt idx="135">
                  <c:v>3219025.931720155</c:v>
                </c:pt>
                <c:pt idx="136">
                  <c:v>3208655.575416872</c:v>
                </c:pt>
                <c:pt idx="137">
                  <c:v>3204065.445008193</c:v>
                </c:pt>
                <c:pt idx="138">
                  <c:v>3204771.990850515</c:v>
                </c:pt>
                <c:pt idx="139">
                  <c:v>3195499.611603953</c:v>
                </c:pt>
                <c:pt idx="140">
                  <c:v>3188240.865715634</c:v>
                </c:pt>
                <c:pt idx="141">
                  <c:v>3181772.377920812</c:v>
                </c:pt>
                <c:pt idx="142">
                  <c:v>3173538.259548859</c:v>
                </c:pt>
                <c:pt idx="143">
                  <c:v>3165113.23748806</c:v>
                </c:pt>
                <c:pt idx="144">
                  <c:v>3160358.818899946</c:v>
                </c:pt>
                <c:pt idx="145">
                  <c:v>3160783.445647135</c:v>
                </c:pt>
                <c:pt idx="146">
                  <c:v>3157772.004501608</c:v>
                </c:pt>
                <c:pt idx="147">
                  <c:v>3157547.237768348</c:v>
                </c:pt>
                <c:pt idx="148">
                  <c:v>3148895.617910959</c:v>
                </c:pt>
                <c:pt idx="149">
                  <c:v>3144069.922344718</c:v>
                </c:pt>
                <c:pt idx="150">
                  <c:v>3140977.873317115</c:v>
                </c:pt>
                <c:pt idx="151">
                  <c:v>3140797.162383318</c:v>
                </c:pt>
                <c:pt idx="152">
                  <c:v>3131949.065744926</c:v>
                </c:pt>
                <c:pt idx="153">
                  <c:v>3123251.706551263</c:v>
                </c:pt>
                <c:pt idx="154">
                  <c:v>3117043.810895455</c:v>
                </c:pt>
                <c:pt idx="155">
                  <c:v>3112996.082544545</c:v>
                </c:pt>
                <c:pt idx="156">
                  <c:v>3113235.566298679</c:v>
                </c:pt>
                <c:pt idx="157">
                  <c:v>3109404.307488758</c:v>
                </c:pt>
                <c:pt idx="158">
                  <c:v>3109571.354979</c:v>
                </c:pt>
                <c:pt idx="159">
                  <c:v>3107584.1323453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3096424.423009444</c:v>
                </c:pt>
                <c:pt idx="163">
                  <c:v>3096347.568039761</c:v>
                </c:pt>
                <c:pt idx="164">
                  <c:v>3089571.362358818</c:v>
                </c:pt>
                <c:pt idx="165">
                  <c:v>3084869.992434424</c:v>
                </c:pt>
                <c:pt idx="166">
                  <c:v>3079468.826462067</c:v>
                </c:pt>
                <c:pt idx="167">
                  <c:v>3072566.545283809</c:v>
                </c:pt>
                <c:pt idx="168">
                  <c:v>3067251.450750648</c:v>
                </c:pt>
                <c:pt idx="169">
                  <c:v>3064787.881740692</c:v>
                </c:pt>
                <c:pt idx="170">
                  <c:v>3065222.231173338</c:v>
                </c:pt>
                <c:pt idx="171">
                  <c:v>3061211.533315266</c:v>
                </c:pt>
                <c:pt idx="172">
                  <c:v>3060307.189937757</c:v>
                </c:pt>
                <c:pt idx="173">
                  <c:v>3060351.328751605</c:v>
                </c:pt>
                <c:pt idx="174">
                  <c:v>3053517.339038796</c:v>
                </c:pt>
                <c:pt idx="175">
                  <c:v>3050756.647697127</c:v>
                </c:pt>
                <c:pt idx="176">
                  <c:v>3051165.288795752</c:v>
                </c:pt>
                <c:pt idx="177">
                  <c:v>3045897.016766534</c:v>
                </c:pt>
                <c:pt idx="178">
                  <c:v>3041762.121657396</c:v>
                </c:pt>
                <c:pt idx="179">
                  <c:v>3033921.795263732</c:v>
                </c:pt>
                <c:pt idx="180">
                  <c:v>3031537.666196355</c:v>
                </c:pt>
                <c:pt idx="181">
                  <c:v>3031716.304584131</c:v>
                </c:pt>
                <c:pt idx="182">
                  <c:v>3030485.92614153</c:v>
                </c:pt>
                <c:pt idx="183">
                  <c:v>3030672.203545277</c:v>
                </c:pt>
                <c:pt idx="184">
                  <c:v>3028819.787342967</c:v>
                </c:pt>
                <c:pt idx="185">
                  <c:v>3028912.242914966</c:v>
                </c:pt>
                <c:pt idx="186">
                  <c:v>3023501.677098038</c:v>
                </c:pt>
                <c:pt idx="187">
                  <c:v>3020868.362356938</c:v>
                </c:pt>
                <c:pt idx="188">
                  <c:v>3021136.532509664</c:v>
                </c:pt>
                <c:pt idx="189">
                  <c:v>3016150.456917731</c:v>
                </c:pt>
                <c:pt idx="190">
                  <c:v>3012173.164908756</c:v>
                </c:pt>
                <c:pt idx="191">
                  <c:v>3008672.682854975</c:v>
                </c:pt>
                <c:pt idx="192">
                  <c:v>3004131.366388555</c:v>
                </c:pt>
                <c:pt idx="193">
                  <c:v>2999208.679552333</c:v>
                </c:pt>
                <c:pt idx="194">
                  <c:v>2996263.191560742</c:v>
                </c:pt>
                <c:pt idx="195">
                  <c:v>2996677.378905837</c:v>
                </c:pt>
                <c:pt idx="196">
                  <c:v>2994166.912882073</c:v>
                </c:pt>
                <c:pt idx="197">
                  <c:v>2994214.044958438</c:v>
                </c:pt>
                <c:pt idx="198">
                  <c:v>2992240.32899247</c:v>
                </c:pt>
                <c:pt idx="199">
                  <c:v>2992230.337898482</c:v>
                </c:pt>
                <c:pt idx="200">
                  <c:v>2987634.005178308</c:v>
                </c:pt>
                <c:pt idx="201">
                  <c:v>2985939.437395463</c:v>
                </c:pt>
                <c:pt idx="202">
                  <c:v>2985950.992827856</c:v>
                </c:pt>
                <c:pt idx="203">
                  <c:v>2979494.475372665</c:v>
                </c:pt>
                <c:pt idx="204">
                  <c:v>2977305.907823324</c:v>
                </c:pt>
                <c:pt idx="205">
                  <c:v>2975238.307514117</c:v>
                </c:pt>
                <c:pt idx="206">
                  <c:v>2975258.178038409</c:v>
                </c:pt>
                <c:pt idx="207">
                  <c:v>2974332.734171745</c:v>
                </c:pt>
                <c:pt idx="208">
                  <c:v>2974317.906942316</c:v>
                </c:pt>
                <c:pt idx="209">
                  <c:v>2974229.936453716</c:v>
                </c:pt>
                <c:pt idx="210">
                  <c:v>2974061.047176313</c:v>
                </c:pt>
                <c:pt idx="211">
                  <c:v>2969489.328598243</c:v>
                </c:pt>
                <c:pt idx="212">
                  <c:v>2967804.475053536</c:v>
                </c:pt>
                <c:pt idx="213">
                  <c:v>2967764.212322765</c:v>
                </c:pt>
                <c:pt idx="214">
                  <c:v>2963885.3439226</c:v>
                </c:pt>
                <c:pt idx="215">
                  <c:v>2961187.780608824</c:v>
                </c:pt>
                <c:pt idx="216">
                  <c:v>2957901.10838383</c:v>
                </c:pt>
                <c:pt idx="217">
                  <c:v>2953721.23327635</c:v>
                </c:pt>
                <c:pt idx="218">
                  <c:v>2950784.582308701</c:v>
                </c:pt>
                <c:pt idx="219">
                  <c:v>2950035.246832197</c:v>
                </c:pt>
                <c:pt idx="220">
                  <c:v>2950515.958971315</c:v>
                </c:pt>
                <c:pt idx="221">
                  <c:v>2948953.19116373</c:v>
                </c:pt>
                <c:pt idx="222">
                  <c:v>2949055.058253878</c:v>
                </c:pt>
                <c:pt idx="223">
                  <c:v>2946870.412367216</c:v>
                </c:pt>
                <c:pt idx="224">
                  <c:v>2947244.256787695</c:v>
                </c:pt>
                <c:pt idx="225">
                  <c:v>2944081.167796963</c:v>
                </c:pt>
                <c:pt idx="226">
                  <c:v>2942321.419744521</c:v>
                </c:pt>
                <c:pt idx="227">
                  <c:v>2942583.649487677</c:v>
                </c:pt>
                <c:pt idx="228">
                  <c:v>2941694.82353201</c:v>
                </c:pt>
                <c:pt idx="229">
                  <c:v>2936481.434411676</c:v>
                </c:pt>
                <c:pt idx="230">
                  <c:v>2935536.142074861</c:v>
                </c:pt>
                <c:pt idx="231">
                  <c:v>2935272.214307474</c:v>
                </c:pt>
                <c:pt idx="232">
                  <c:v>2934957.348760541</c:v>
                </c:pt>
                <c:pt idx="233">
                  <c:v>2934914.08968287</c:v>
                </c:pt>
                <c:pt idx="234">
                  <c:v>2933971.261730759</c:v>
                </c:pt>
                <c:pt idx="235">
                  <c:v>2933917.647663684</c:v>
                </c:pt>
                <c:pt idx="236">
                  <c:v>2932137.954661883</c:v>
                </c:pt>
                <c:pt idx="237">
                  <c:v>2931208.488319523</c:v>
                </c:pt>
                <c:pt idx="238">
                  <c:v>2931472.82936827</c:v>
                </c:pt>
                <c:pt idx="239">
                  <c:v>2929722.255481627</c:v>
                </c:pt>
                <c:pt idx="240">
                  <c:v>2928387.109034351</c:v>
                </c:pt>
                <c:pt idx="241">
                  <c:v>2928311.322197907</c:v>
                </c:pt>
                <c:pt idx="242">
                  <c:v>2927780.550638748</c:v>
                </c:pt>
                <c:pt idx="243">
                  <c:v>2926403.968855418</c:v>
                </c:pt>
                <c:pt idx="244">
                  <c:v>2924893.458978734</c:v>
                </c:pt>
                <c:pt idx="245">
                  <c:v>2925463.787546229</c:v>
                </c:pt>
                <c:pt idx="246">
                  <c:v>2923731.053292253</c:v>
                </c:pt>
                <c:pt idx="247">
                  <c:v>2925293.309090801</c:v>
                </c:pt>
                <c:pt idx="248">
                  <c:v>2926051.2713617</c:v>
                </c:pt>
                <c:pt idx="249">
                  <c:v>2926320.80639623</c:v>
                </c:pt>
                <c:pt idx="250">
                  <c:v>2925492.997013712</c:v>
                </c:pt>
                <c:pt idx="251">
                  <c:v>2923248.076174578</c:v>
                </c:pt>
                <c:pt idx="252">
                  <c:v>2926090.401212474</c:v>
                </c:pt>
                <c:pt idx="253">
                  <c:v>2922941.163992208</c:v>
                </c:pt>
                <c:pt idx="254">
                  <c:v>2926712.632328902</c:v>
                </c:pt>
                <c:pt idx="255">
                  <c:v>2923280.64691816</c:v>
                </c:pt>
                <c:pt idx="256">
                  <c:v>2922869.531402082</c:v>
                </c:pt>
                <c:pt idx="257">
                  <c:v>2922932.998757462</c:v>
                </c:pt>
                <c:pt idx="258">
                  <c:v>2922995.948250112</c:v>
                </c:pt>
                <c:pt idx="259">
                  <c:v>2922515.1588233</c:v>
                </c:pt>
                <c:pt idx="260">
                  <c:v>2922565.509789787</c:v>
                </c:pt>
                <c:pt idx="261">
                  <c:v>2922450.663106133</c:v>
                </c:pt>
                <c:pt idx="262">
                  <c:v>2922562.342376573</c:v>
                </c:pt>
                <c:pt idx="263">
                  <c:v>2921464.662162973</c:v>
                </c:pt>
                <c:pt idx="264">
                  <c:v>2921541.883883728</c:v>
                </c:pt>
                <c:pt idx="265">
                  <c:v>2921650.741027378</c:v>
                </c:pt>
                <c:pt idx="266">
                  <c:v>2921757.240193586</c:v>
                </c:pt>
                <c:pt idx="267">
                  <c:v>2922004.970682974</c:v>
                </c:pt>
                <c:pt idx="268">
                  <c:v>2921018.186378601</c:v>
                </c:pt>
                <c:pt idx="269">
                  <c:v>2921467.911619672</c:v>
                </c:pt>
                <c:pt idx="270">
                  <c:v>2922211.737992764</c:v>
                </c:pt>
                <c:pt idx="271">
                  <c:v>2918182.882658013</c:v>
                </c:pt>
                <c:pt idx="272">
                  <c:v>2921182.011065118</c:v>
                </c:pt>
                <c:pt idx="273">
                  <c:v>2922212.120439969</c:v>
                </c:pt>
                <c:pt idx="274">
                  <c:v>2921281.000094128</c:v>
                </c:pt>
                <c:pt idx="275">
                  <c:v>2921900.5923918</c:v>
                </c:pt>
                <c:pt idx="276">
                  <c:v>2921047.700255889</c:v>
                </c:pt>
                <c:pt idx="277">
                  <c:v>2921703.25012044</c:v>
                </c:pt>
                <c:pt idx="278">
                  <c:v>2921881.261777643</c:v>
                </c:pt>
                <c:pt idx="279">
                  <c:v>2924553.656660211</c:v>
                </c:pt>
                <c:pt idx="280">
                  <c:v>2920070.137318316</c:v>
                </c:pt>
                <c:pt idx="281">
                  <c:v>2922354.533072415</c:v>
                </c:pt>
                <c:pt idx="282">
                  <c:v>2922447.120570855</c:v>
                </c:pt>
                <c:pt idx="283">
                  <c:v>2922453.85872499</c:v>
                </c:pt>
                <c:pt idx="284">
                  <c:v>2921851.013024345</c:v>
                </c:pt>
                <c:pt idx="285">
                  <c:v>2922352.461576523</c:v>
                </c:pt>
                <c:pt idx="286">
                  <c:v>2922249.714365828</c:v>
                </c:pt>
                <c:pt idx="287">
                  <c:v>2922432.764347429</c:v>
                </c:pt>
                <c:pt idx="288">
                  <c:v>2921741.139978815</c:v>
                </c:pt>
                <c:pt idx="289">
                  <c:v>2923768.803271244</c:v>
                </c:pt>
                <c:pt idx="290">
                  <c:v>2922426.001997511</c:v>
                </c:pt>
                <c:pt idx="291">
                  <c:v>2921952.911493347</c:v>
                </c:pt>
                <c:pt idx="292">
                  <c:v>2922997.761484319</c:v>
                </c:pt>
                <c:pt idx="293">
                  <c:v>2921781.980991115</c:v>
                </c:pt>
                <c:pt idx="294">
                  <c:v>2925640.738602695</c:v>
                </c:pt>
                <c:pt idx="295">
                  <c:v>2922040.267539935</c:v>
                </c:pt>
                <c:pt idx="296">
                  <c:v>2923647.34103723</c:v>
                </c:pt>
                <c:pt idx="297">
                  <c:v>2921595.560738865</c:v>
                </c:pt>
                <c:pt idx="298">
                  <c:v>2919201.838199246</c:v>
                </c:pt>
                <c:pt idx="299">
                  <c:v>2923509.418838052</c:v>
                </c:pt>
                <c:pt idx="300">
                  <c:v>2922649.578412024</c:v>
                </c:pt>
                <c:pt idx="301">
                  <c:v>2921914.794410012</c:v>
                </c:pt>
                <c:pt idx="302">
                  <c:v>2921701.526527241</c:v>
                </c:pt>
                <c:pt idx="303">
                  <c:v>2922104.377884558</c:v>
                </c:pt>
                <c:pt idx="304">
                  <c:v>2920840.363570374</c:v>
                </c:pt>
                <c:pt idx="305">
                  <c:v>2921646.240999259</c:v>
                </c:pt>
                <c:pt idx="306">
                  <c:v>2921375.730300941</c:v>
                </c:pt>
                <c:pt idx="307">
                  <c:v>2922070.492544212</c:v>
                </c:pt>
                <c:pt idx="308">
                  <c:v>2921707.118357801</c:v>
                </c:pt>
                <c:pt idx="309">
                  <c:v>2921878.201548614</c:v>
                </c:pt>
                <c:pt idx="310">
                  <c:v>2921479.093956999</c:v>
                </c:pt>
                <c:pt idx="311">
                  <c:v>2921303.266811018</c:v>
                </c:pt>
                <c:pt idx="312">
                  <c:v>2921804.44311504</c:v>
                </c:pt>
                <c:pt idx="313">
                  <c:v>2921496.860713624</c:v>
                </c:pt>
                <c:pt idx="314">
                  <c:v>2921118.595791898</c:v>
                </c:pt>
                <c:pt idx="315">
                  <c:v>2921466.078406868</c:v>
                </c:pt>
                <c:pt idx="316">
                  <c:v>2921632.325593769</c:v>
                </c:pt>
                <c:pt idx="317">
                  <c:v>2922316.784706915</c:v>
                </c:pt>
                <c:pt idx="318">
                  <c:v>2920581.033438406</c:v>
                </c:pt>
                <c:pt idx="319">
                  <c:v>2920421.498743242</c:v>
                </c:pt>
                <c:pt idx="320">
                  <c:v>2921033.643226346</c:v>
                </c:pt>
                <c:pt idx="321">
                  <c:v>2920963.347552711</c:v>
                </c:pt>
                <c:pt idx="322">
                  <c:v>2920943.315592776</c:v>
                </c:pt>
                <c:pt idx="323">
                  <c:v>2920021.680831407</c:v>
                </c:pt>
                <c:pt idx="324">
                  <c:v>2921076.760743272</c:v>
                </c:pt>
                <c:pt idx="325">
                  <c:v>2921009.927028145</c:v>
                </c:pt>
                <c:pt idx="326">
                  <c:v>2921214.831202037</c:v>
                </c:pt>
                <c:pt idx="327">
                  <c:v>2920309.860049365</c:v>
                </c:pt>
                <c:pt idx="328">
                  <c:v>2922369.522473268</c:v>
                </c:pt>
                <c:pt idx="329">
                  <c:v>2920854.336618935</c:v>
                </c:pt>
                <c:pt idx="330">
                  <c:v>2921268.296494018</c:v>
                </c:pt>
                <c:pt idx="331">
                  <c:v>2921107.168095441</c:v>
                </c:pt>
                <c:pt idx="332">
                  <c:v>2921209.378170416</c:v>
                </c:pt>
                <c:pt idx="333">
                  <c:v>2921068.382969179</c:v>
                </c:pt>
                <c:pt idx="334">
                  <c:v>2921001.089591905</c:v>
                </c:pt>
                <c:pt idx="335">
                  <c:v>2920976.960190238</c:v>
                </c:pt>
                <c:pt idx="336">
                  <c:v>2922007.096409227</c:v>
                </c:pt>
                <c:pt idx="337">
                  <c:v>2921436.552943939</c:v>
                </c:pt>
                <c:pt idx="338">
                  <c:v>2921777.216901249</c:v>
                </c:pt>
                <c:pt idx="339">
                  <c:v>2921683.087579073</c:v>
                </c:pt>
                <c:pt idx="340">
                  <c:v>2921733.476704229</c:v>
                </c:pt>
                <c:pt idx="341">
                  <c:v>2921386.094800373</c:v>
                </c:pt>
                <c:pt idx="342">
                  <c:v>2922684.643503992</c:v>
                </c:pt>
                <c:pt idx="343">
                  <c:v>2921941.284493378</c:v>
                </c:pt>
                <c:pt idx="344">
                  <c:v>2921574.582305455</c:v>
                </c:pt>
                <c:pt idx="345">
                  <c:v>2921280.184781933</c:v>
                </c:pt>
                <c:pt idx="346">
                  <c:v>2921293.191877275</c:v>
                </c:pt>
                <c:pt idx="347">
                  <c:v>2921760.778250597</c:v>
                </c:pt>
                <c:pt idx="348">
                  <c:v>2920140.716659067</c:v>
                </c:pt>
                <c:pt idx="349">
                  <c:v>2921436.208903511</c:v>
                </c:pt>
                <c:pt idx="350">
                  <c:v>2921121.347610225</c:v>
                </c:pt>
                <c:pt idx="351">
                  <c:v>2921751.489723125</c:v>
                </c:pt>
                <c:pt idx="352">
                  <c:v>2923292.16650963</c:v>
                </c:pt>
                <c:pt idx="353">
                  <c:v>2921974.313129386</c:v>
                </c:pt>
                <c:pt idx="354">
                  <c:v>2921406.299402955</c:v>
                </c:pt>
                <c:pt idx="355">
                  <c:v>2922023.371772802</c:v>
                </c:pt>
                <c:pt idx="356">
                  <c:v>2921686.634059048</c:v>
                </c:pt>
                <c:pt idx="357">
                  <c:v>2922158.555974914</c:v>
                </c:pt>
                <c:pt idx="358">
                  <c:v>2921616.3333043</c:v>
                </c:pt>
                <c:pt idx="359">
                  <c:v>2921346.565124419</c:v>
                </c:pt>
                <c:pt idx="360">
                  <c:v>2921492.782313513</c:v>
                </c:pt>
                <c:pt idx="361">
                  <c:v>2921064.693491813</c:v>
                </c:pt>
                <c:pt idx="362">
                  <c:v>2921206.996751931</c:v>
                </c:pt>
                <c:pt idx="363">
                  <c:v>2921337.003293219</c:v>
                </c:pt>
                <c:pt idx="364">
                  <c:v>2921257.654098648</c:v>
                </c:pt>
                <c:pt idx="365">
                  <c:v>2921016.884874481</c:v>
                </c:pt>
                <c:pt idx="366">
                  <c:v>2921258.650148748</c:v>
                </c:pt>
                <c:pt idx="367">
                  <c:v>2920565.082204358</c:v>
                </c:pt>
                <c:pt idx="368">
                  <c:v>2920823.425761736</c:v>
                </c:pt>
                <c:pt idx="369">
                  <c:v>2920888.430117367</c:v>
                </c:pt>
                <c:pt idx="370">
                  <c:v>2921608.399400458</c:v>
                </c:pt>
                <c:pt idx="371">
                  <c:v>2921707.965769983</c:v>
                </c:pt>
                <c:pt idx="372">
                  <c:v>2921911.684169596</c:v>
                </c:pt>
                <c:pt idx="373">
                  <c:v>2921633.645810739</c:v>
                </c:pt>
                <c:pt idx="374">
                  <c:v>2921389.839408441</c:v>
                </c:pt>
                <c:pt idx="375">
                  <c:v>2921219.650085073</c:v>
                </c:pt>
                <c:pt idx="376">
                  <c:v>2921084.846477363</c:v>
                </c:pt>
                <c:pt idx="377">
                  <c:v>2921311.289242536</c:v>
                </c:pt>
                <c:pt idx="378">
                  <c:v>2921560.289933309</c:v>
                </c:pt>
                <c:pt idx="379">
                  <c:v>2921451.294929586</c:v>
                </c:pt>
                <c:pt idx="380">
                  <c:v>2920949.305043334</c:v>
                </c:pt>
                <c:pt idx="381">
                  <c:v>2920737.393009723</c:v>
                </c:pt>
                <c:pt idx="382">
                  <c:v>2920889.386688129</c:v>
                </c:pt>
                <c:pt idx="383">
                  <c:v>2921119.195252473</c:v>
                </c:pt>
                <c:pt idx="384">
                  <c:v>2921011.904669204</c:v>
                </c:pt>
                <c:pt idx="385">
                  <c:v>2921168.053058011</c:v>
                </c:pt>
                <c:pt idx="386">
                  <c:v>2921544.682064956</c:v>
                </c:pt>
                <c:pt idx="387">
                  <c:v>2921105.000101401</c:v>
                </c:pt>
                <c:pt idx="388">
                  <c:v>2920912.205462715</c:v>
                </c:pt>
                <c:pt idx="389">
                  <c:v>2920738.452110013</c:v>
                </c:pt>
                <c:pt idx="390">
                  <c:v>2921031.446747287</c:v>
                </c:pt>
                <c:pt idx="391">
                  <c:v>2920982.523629946</c:v>
                </c:pt>
                <c:pt idx="392">
                  <c:v>2921620.393047016</c:v>
                </c:pt>
                <c:pt idx="393">
                  <c:v>2920676.412119555</c:v>
                </c:pt>
                <c:pt idx="394">
                  <c:v>2920786.086966359</c:v>
                </c:pt>
                <c:pt idx="395">
                  <c:v>2920559.111307592</c:v>
                </c:pt>
                <c:pt idx="396">
                  <c:v>2920602.74647011</c:v>
                </c:pt>
                <c:pt idx="397">
                  <c:v>2920649.078090515</c:v>
                </c:pt>
                <c:pt idx="398">
                  <c:v>2920757.640017472</c:v>
                </c:pt>
                <c:pt idx="399">
                  <c:v>2920715.584583847</c:v>
                </c:pt>
                <c:pt idx="400">
                  <c:v>2920688.636046136</c:v>
                </c:pt>
                <c:pt idx="401">
                  <c:v>2920407.826053567</c:v>
                </c:pt>
                <c:pt idx="402">
                  <c:v>2920404.26462608</c:v>
                </c:pt>
                <c:pt idx="403">
                  <c:v>2920274.738525849</c:v>
                </c:pt>
                <c:pt idx="404">
                  <c:v>2920565.308674152</c:v>
                </c:pt>
                <c:pt idx="405">
                  <c:v>2920223.120268078</c:v>
                </c:pt>
                <c:pt idx="406">
                  <c:v>2920568.991536291</c:v>
                </c:pt>
                <c:pt idx="407">
                  <c:v>2920475.817596548</c:v>
                </c:pt>
                <c:pt idx="408">
                  <c:v>2920121.815185341</c:v>
                </c:pt>
                <c:pt idx="409">
                  <c:v>2920518.013749904</c:v>
                </c:pt>
                <c:pt idx="410">
                  <c:v>2921037.789493954</c:v>
                </c:pt>
                <c:pt idx="411">
                  <c:v>2920566.4391836</c:v>
                </c:pt>
                <c:pt idx="412">
                  <c:v>2920606.782383109</c:v>
                </c:pt>
                <c:pt idx="413">
                  <c:v>2920767.845963257</c:v>
                </c:pt>
                <c:pt idx="414">
                  <c:v>2921285.230930026</c:v>
                </c:pt>
                <c:pt idx="415">
                  <c:v>2921338.765299875</c:v>
                </c:pt>
                <c:pt idx="416">
                  <c:v>2921616.896889114</c:v>
                </c:pt>
                <c:pt idx="417">
                  <c:v>2921395.950900273</c:v>
                </c:pt>
                <c:pt idx="418">
                  <c:v>2920835.222080933</c:v>
                </c:pt>
                <c:pt idx="419">
                  <c:v>2921633.574567678</c:v>
                </c:pt>
                <c:pt idx="420">
                  <c:v>2921066.918134142</c:v>
                </c:pt>
                <c:pt idx="421">
                  <c:v>2921014.223886238</c:v>
                </c:pt>
                <c:pt idx="422">
                  <c:v>2921399.445473358</c:v>
                </c:pt>
                <c:pt idx="423">
                  <c:v>2921167.290315991</c:v>
                </c:pt>
                <c:pt idx="424">
                  <c:v>2920803.377668647</c:v>
                </c:pt>
                <c:pt idx="425">
                  <c:v>2921174.801430745</c:v>
                </c:pt>
                <c:pt idx="426">
                  <c:v>2921422.017461287</c:v>
                </c:pt>
                <c:pt idx="427">
                  <c:v>2921029.259686247</c:v>
                </c:pt>
                <c:pt idx="428">
                  <c:v>2921139.122545744</c:v>
                </c:pt>
                <c:pt idx="429">
                  <c:v>2921293.733785513</c:v>
                </c:pt>
                <c:pt idx="430">
                  <c:v>2921488.320413621</c:v>
                </c:pt>
                <c:pt idx="431">
                  <c:v>2920939.000092803</c:v>
                </c:pt>
                <c:pt idx="432">
                  <c:v>2920937.353747765</c:v>
                </c:pt>
                <c:pt idx="433">
                  <c:v>2921178.836014658</c:v>
                </c:pt>
                <c:pt idx="434">
                  <c:v>2921268.063046923</c:v>
                </c:pt>
                <c:pt idx="435">
                  <c:v>2921089.382466189</c:v>
                </c:pt>
                <c:pt idx="436">
                  <c:v>2921132.073049836</c:v>
                </c:pt>
                <c:pt idx="437">
                  <c:v>2921079.431917169</c:v>
                </c:pt>
                <c:pt idx="438">
                  <c:v>2921127.038689936</c:v>
                </c:pt>
                <c:pt idx="439">
                  <c:v>2921043.586896858</c:v>
                </c:pt>
                <c:pt idx="440">
                  <c:v>2920861.288665271</c:v>
                </c:pt>
                <c:pt idx="441">
                  <c:v>2920599.916955872</c:v>
                </c:pt>
                <c:pt idx="442">
                  <c:v>2920656.168180021</c:v>
                </c:pt>
                <c:pt idx="443">
                  <c:v>2920539.340485232</c:v>
                </c:pt>
                <c:pt idx="444">
                  <c:v>2920636.59161896</c:v>
                </c:pt>
                <c:pt idx="445">
                  <c:v>2920897.520738496</c:v>
                </c:pt>
                <c:pt idx="446">
                  <c:v>2920942.860587924</c:v>
                </c:pt>
                <c:pt idx="447">
                  <c:v>2921066.029841271</c:v>
                </c:pt>
                <c:pt idx="448">
                  <c:v>2921005.727383219</c:v>
                </c:pt>
                <c:pt idx="449">
                  <c:v>2920798.454852824</c:v>
                </c:pt>
                <c:pt idx="450">
                  <c:v>2920847.504415214</c:v>
                </c:pt>
                <c:pt idx="451">
                  <c:v>2920874.014170051</c:v>
                </c:pt>
                <c:pt idx="452">
                  <c:v>2920916.068856952</c:v>
                </c:pt>
                <c:pt idx="453">
                  <c:v>2920957.945835292</c:v>
                </c:pt>
                <c:pt idx="454">
                  <c:v>2920931.054522465</c:v>
                </c:pt>
                <c:pt idx="455">
                  <c:v>2920696.279896834</c:v>
                </c:pt>
                <c:pt idx="456">
                  <c:v>2920830.461504482</c:v>
                </c:pt>
                <c:pt idx="457">
                  <c:v>2921079.423436119</c:v>
                </c:pt>
                <c:pt idx="458">
                  <c:v>2921003.214744231</c:v>
                </c:pt>
                <c:pt idx="459">
                  <c:v>2920811.066093677</c:v>
                </c:pt>
                <c:pt idx="460">
                  <c:v>2921086.687257848</c:v>
                </c:pt>
                <c:pt idx="461">
                  <c:v>2921080.726018309</c:v>
                </c:pt>
                <c:pt idx="462">
                  <c:v>2921023.085051887</c:v>
                </c:pt>
                <c:pt idx="463">
                  <c:v>2921040.65008378</c:v>
                </c:pt>
                <c:pt idx="464">
                  <c:v>2920856.444283443</c:v>
                </c:pt>
                <c:pt idx="465">
                  <c:v>2921359.754678373</c:v>
                </c:pt>
                <c:pt idx="466">
                  <c:v>2920865.366528834</c:v>
                </c:pt>
                <c:pt idx="467">
                  <c:v>2920982.293746011</c:v>
                </c:pt>
                <c:pt idx="468">
                  <c:v>2920987.49741549</c:v>
                </c:pt>
                <c:pt idx="469">
                  <c:v>2920940.082117711</c:v>
                </c:pt>
                <c:pt idx="470">
                  <c:v>2921069.212832991</c:v>
                </c:pt>
                <c:pt idx="471">
                  <c:v>2921017.54803303</c:v>
                </c:pt>
                <c:pt idx="472">
                  <c:v>2921004.348521544</c:v>
                </c:pt>
                <c:pt idx="473">
                  <c:v>2920868.45353475</c:v>
                </c:pt>
                <c:pt idx="474">
                  <c:v>2920997.891656988</c:v>
                </c:pt>
                <c:pt idx="475">
                  <c:v>2921275.330435511</c:v>
                </c:pt>
                <c:pt idx="476">
                  <c:v>2921053.90606163</c:v>
                </c:pt>
                <c:pt idx="477">
                  <c:v>2920845.111249391</c:v>
                </c:pt>
                <c:pt idx="478">
                  <c:v>2920987.876191049</c:v>
                </c:pt>
                <c:pt idx="479">
                  <c:v>2920819.393258814</c:v>
                </c:pt>
                <c:pt idx="480">
                  <c:v>2920867.91702387</c:v>
                </c:pt>
                <c:pt idx="481">
                  <c:v>2920861.210695607</c:v>
                </c:pt>
                <c:pt idx="482">
                  <c:v>2920857.611509814</c:v>
                </c:pt>
                <c:pt idx="483">
                  <c:v>2920915.616244195</c:v>
                </c:pt>
                <c:pt idx="484">
                  <c:v>2921083.353889211</c:v>
                </c:pt>
                <c:pt idx="485">
                  <c:v>2921041.795244993</c:v>
                </c:pt>
                <c:pt idx="486">
                  <c:v>2921117.356604734</c:v>
                </c:pt>
                <c:pt idx="487">
                  <c:v>2921029.093716991</c:v>
                </c:pt>
                <c:pt idx="488">
                  <c:v>2921054.342737583</c:v>
                </c:pt>
                <c:pt idx="489">
                  <c:v>2921077.022475848</c:v>
                </c:pt>
                <c:pt idx="490">
                  <c:v>2921099.818192858</c:v>
                </c:pt>
                <c:pt idx="491">
                  <c:v>2921065.514686588</c:v>
                </c:pt>
                <c:pt idx="492">
                  <c:v>2920979.770248403</c:v>
                </c:pt>
                <c:pt idx="493">
                  <c:v>2921059.0055691</c:v>
                </c:pt>
                <c:pt idx="494">
                  <c:v>2921007.626395923</c:v>
                </c:pt>
                <c:pt idx="495">
                  <c:v>2921035.282504105</c:v>
                </c:pt>
                <c:pt idx="496">
                  <c:v>2921000.674648023</c:v>
                </c:pt>
                <c:pt idx="497">
                  <c:v>2920903.152991293</c:v>
                </c:pt>
                <c:pt idx="498">
                  <c:v>2920949.163556296</c:v>
                </c:pt>
                <c:pt idx="499">
                  <c:v>2920987.377612453</c:v>
                </c:pt>
                <c:pt idx="500">
                  <c:v>2920964.296311639</c:v>
                </c:pt>
                <c:pt idx="501">
                  <c:v>2920935.146604339</c:v>
                </c:pt>
                <c:pt idx="502">
                  <c:v>2920937.667991979</c:v>
                </c:pt>
                <c:pt idx="503">
                  <c:v>2920891.650393115</c:v>
                </c:pt>
                <c:pt idx="504">
                  <c:v>2920847.984191251</c:v>
                </c:pt>
                <c:pt idx="505">
                  <c:v>2920906.808294702</c:v>
                </c:pt>
                <c:pt idx="506">
                  <c:v>2920818.77342798</c:v>
                </c:pt>
                <c:pt idx="507">
                  <c:v>2920711.147930163</c:v>
                </c:pt>
                <c:pt idx="508">
                  <c:v>2920877.219096497</c:v>
                </c:pt>
                <c:pt idx="509">
                  <c:v>2920763.482524618</c:v>
                </c:pt>
                <c:pt idx="510">
                  <c:v>2920802.884476373</c:v>
                </c:pt>
                <c:pt idx="511">
                  <c:v>2920600.811458322</c:v>
                </c:pt>
                <c:pt idx="512">
                  <c:v>2920844.803596887</c:v>
                </c:pt>
                <c:pt idx="513">
                  <c:v>2920902.662382102</c:v>
                </c:pt>
                <c:pt idx="514">
                  <c:v>2920876.837938309</c:v>
                </c:pt>
                <c:pt idx="515">
                  <c:v>2920897.876516179</c:v>
                </c:pt>
                <c:pt idx="516">
                  <c:v>2920916.242095894</c:v>
                </c:pt>
                <c:pt idx="517">
                  <c:v>2920986.051973938</c:v>
                </c:pt>
                <c:pt idx="518">
                  <c:v>2920906.052331834</c:v>
                </c:pt>
                <c:pt idx="519">
                  <c:v>2921001.545394851</c:v>
                </c:pt>
                <c:pt idx="520">
                  <c:v>2921078.099317004</c:v>
                </c:pt>
                <c:pt idx="521">
                  <c:v>2921101.450201436</c:v>
                </c:pt>
                <c:pt idx="522">
                  <c:v>2921039.816165043</c:v>
                </c:pt>
                <c:pt idx="523">
                  <c:v>2921166.235545577</c:v>
                </c:pt>
                <c:pt idx="524">
                  <c:v>2921096.42403477</c:v>
                </c:pt>
                <c:pt idx="525">
                  <c:v>2920976.022182675</c:v>
                </c:pt>
                <c:pt idx="526">
                  <c:v>2920990.1066008</c:v>
                </c:pt>
                <c:pt idx="527">
                  <c:v>2921007.046752637</c:v>
                </c:pt>
                <c:pt idx="528">
                  <c:v>2920971.485622784</c:v>
                </c:pt>
                <c:pt idx="529">
                  <c:v>2921015.534056377</c:v>
                </c:pt>
                <c:pt idx="530">
                  <c:v>2920979.717245851</c:v>
                </c:pt>
                <c:pt idx="531">
                  <c:v>2920846.651887632</c:v>
                </c:pt>
                <c:pt idx="532">
                  <c:v>2920744.219665368</c:v>
                </c:pt>
                <c:pt idx="533">
                  <c:v>2920619.268657673</c:v>
                </c:pt>
                <c:pt idx="534">
                  <c:v>2920721.667496671</c:v>
                </c:pt>
                <c:pt idx="535">
                  <c:v>2920804.02925723</c:v>
                </c:pt>
                <c:pt idx="536">
                  <c:v>2920692.175225588</c:v>
                </c:pt>
                <c:pt idx="537">
                  <c:v>2920708.400155334</c:v>
                </c:pt>
                <c:pt idx="538">
                  <c:v>2920667.398716161</c:v>
                </c:pt>
                <c:pt idx="539">
                  <c:v>2920797.042180197</c:v>
                </c:pt>
                <c:pt idx="540">
                  <c:v>2920687.324195111</c:v>
                </c:pt>
                <c:pt idx="541">
                  <c:v>2920644.649779164</c:v>
                </c:pt>
                <c:pt idx="542">
                  <c:v>2920713.015326964</c:v>
                </c:pt>
                <c:pt idx="543">
                  <c:v>2920695.178924284</c:v>
                </c:pt>
                <c:pt idx="544">
                  <c:v>2920729.210693229</c:v>
                </c:pt>
                <c:pt idx="545">
                  <c:v>2920763.811095661</c:v>
                </c:pt>
                <c:pt idx="546">
                  <c:v>2920686.925202289</c:v>
                </c:pt>
                <c:pt idx="547">
                  <c:v>2920609.886797287</c:v>
                </c:pt>
                <c:pt idx="548">
                  <c:v>2920698.13372175</c:v>
                </c:pt>
                <c:pt idx="549">
                  <c:v>2920765.5499516</c:v>
                </c:pt>
                <c:pt idx="550">
                  <c:v>2920718.676418927</c:v>
                </c:pt>
                <c:pt idx="551">
                  <c:v>2920690.363517023</c:v>
                </c:pt>
                <c:pt idx="552">
                  <c:v>2920642.785462934</c:v>
                </c:pt>
                <c:pt idx="553">
                  <c:v>2920716.898882352</c:v>
                </c:pt>
                <c:pt idx="554">
                  <c:v>2920685.238790483</c:v>
                </c:pt>
                <c:pt idx="555">
                  <c:v>2920736.552834751</c:v>
                </c:pt>
                <c:pt idx="556">
                  <c:v>2920746.334201471</c:v>
                </c:pt>
                <c:pt idx="557">
                  <c:v>2920771.020154618</c:v>
                </c:pt>
                <c:pt idx="558">
                  <c:v>2920741.655016372</c:v>
                </c:pt>
                <c:pt idx="559">
                  <c:v>2920774.392192411</c:v>
                </c:pt>
                <c:pt idx="560">
                  <c:v>2920839.153097642</c:v>
                </c:pt>
                <c:pt idx="561">
                  <c:v>2920742.265967791</c:v>
                </c:pt>
                <c:pt idx="562">
                  <c:v>2920766.04666543</c:v>
                </c:pt>
                <c:pt idx="563">
                  <c:v>2920749.238303164</c:v>
                </c:pt>
                <c:pt idx="564">
                  <c:v>2920742.095075164</c:v>
                </c:pt>
                <c:pt idx="565">
                  <c:v>2920758.681127407</c:v>
                </c:pt>
                <c:pt idx="566">
                  <c:v>2920743.913971294</c:v>
                </c:pt>
                <c:pt idx="567">
                  <c:v>2920734.676051451</c:v>
                </c:pt>
                <c:pt idx="568">
                  <c:v>2920867.590261414</c:v>
                </c:pt>
                <c:pt idx="569">
                  <c:v>2920755.037200155</c:v>
                </c:pt>
                <c:pt idx="570">
                  <c:v>2920777.824207809</c:v>
                </c:pt>
                <c:pt idx="571">
                  <c:v>2920771.470544506</c:v>
                </c:pt>
                <c:pt idx="572">
                  <c:v>2920783.363353208</c:v>
                </c:pt>
                <c:pt idx="573">
                  <c:v>2920780.189031926</c:v>
                </c:pt>
                <c:pt idx="574">
                  <c:v>2920771.613498661</c:v>
                </c:pt>
                <c:pt idx="575">
                  <c:v>2920786.079718676</c:v>
                </c:pt>
                <c:pt idx="576">
                  <c:v>2920769.937453149</c:v>
                </c:pt>
                <c:pt idx="577">
                  <c:v>2920816.508962083</c:v>
                </c:pt>
                <c:pt idx="578">
                  <c:v>2920848.811353272</c:v>
                </c:pt>
                <c:pt idx="579">
                  <c:v>2920844.49175337</c:v>
                </c:pt>
                <c:pt idx="580">
                  <c:v>2920854.253448783</c:v>
                </c:pt>
                <c:pt idx="581">
                  <c:v>2920790.361256713</c:v>
                </c:pt>
                <c:pt idx="582">
                  <c:v>2920807.173710928</c:v>
                </c:pt>
                <c:pt idx="583">
                  <c:v>2920844.081862971</c:v>
                </c:pt>
                <c:pt idx="584">
                  <c:v>2920788.006975547</c:v>
                </c:pt>
                <c:pt idx="585">
                  <c:v>2920707.136656083</c:v>
                </c:pt>
                <c:pt idx="586">
                  <c:v>2920718.177419594</c:v>
                </c:pt>
                <c:pt idx="587">
                  <c:v>2920682.084725379</c:v>
                </c:pt>
                <c:pt idx="588">
                  <c:v>2920678.539959464</c:v>
                </c:pt>
                <c:pt idx="589">
                  <c:v>2920629.995176695</c:v>
                </c:pt>
                <c:pt idx="590">
                  <c:v>2920626.328510425</c:v>
                </c:pt>
                <c:pt idx="591">
                  <c:v>2920725.228626988</c:v>
                </c:pt>
                <c:pt idx="592">
                  <c:v>2920694.852245604</c:v>
                </c:pt>
                <c:pt idx="593">
                  <c:v>2920665.3786517</c:v>
                </c:pt>
                <c:pt idx="594">
                  <c:v>2920715.198440023</c:v>
                </c:pt>
                <c:pt idx="595">
                  <c:v>2920679.155370076</c:v>
                </c:pt>
                <c:pt idx="596">
                  <c:v>2920709.361516783</c:v>
                </c:pt>
                <c:pt idx="597">
                  <c:v>2920709.198544476</c:v>
                </c:pt>
                <c:pt idx="598">
                  <c:v>2920705.40601599</c:v>
                </c:pt>
                <c:pt idx="599">
                  <c:v>2920674.336904011</c:v>
                </c:pt>
                <c:pt idx="600">
                  <c:v>2920712.084126441</c:v>
                </c:pt>
                <c:pt idx="601">
                  <c:v>2920722.370937521</c:v>
                </c:pt>
                <c:pt idx="602">
                  <c:v>2920739.630485543</c:v>
                </c:pt>
                <c:pt idx="603">
                  <c:v>2920692.939215126</c:v>
                </c:pt>
                <c:pt idx="604">
                  <c:v>2920709.127893575</c:v>
                </c:pt>
                <c:pt idx="605">
                  <c:v>2920799.800570196</c:v>
                </c:pt>
                <c:pt idx="606">
                  <c:v>2920725.746757932</c:v>
                </c:pt>
                <c:pt idx="607">
                  <c:v>2920776.725622702</c:v>
                </c:pt>
                <c:pt idx="608">
                  <c:v>2920728.105580017</c:v>
                </c:pt>
                <c:pt idx="609">
                  <c:v>2920739.531056216</c:v>
                </c:pt>
                <c:pt idx="610">
                  <c:v>2920691.14772581</c:v>
                </c:pt>
                <c:pt idx="611">
                  <c:v>2920782.348910116</c:v>
                </c:pt>
                <c:pt idx="612">
                  <c:v>2920754.893487069</c:v>
                </c:pt>
                <c:pt idx="613">
                  <c:v>2920700.439600837</c:v>
                </c:pt>
                <c:pt idx="614">
                  <c:v>2920709.534977635</c:v>
                </c:pt>
                <c:pt idx="615">
                  <c:v>2920706.868625219</c:v>
                </c:pt>
                <c:pt idx="616">
                  <c:v>2920702.769192503</c:v>
                </c:pt>
                <c:pt idx="617">
                  <c:v>2920690.092265205</c:v>
                </c:pt>
                <c:pt idx="618">
                  <c:v>2920690.956575768</c:v>
                </c:pt>
                <c:pt idx="619">
                  <c:v>2920713.440542561</c:v>
                </c:pt>
                <c:pt idx="620">
                  <c:v>2920665.306056564</c:v>
                </c:pt>
                <c:pt idx="621">
                  <c:v>2920686.49022269</c:v>
                </c:pt>
                <c:pt idx="622">
                  <c:v>2920667.063182197</c:v>
                </c:pt>
                <c:pt idx="623">
                  <c:v>2920699.667714353</c:v>
                </c:pt>
                <c:pt idx="624">
                  <c:v>2920690.588054693</c:v>
                </c:pt>
                <c:pt idx="625">
                  <c:v>2920688.621712216</c:v>
                </c:pt>
                <c:pt idx="626">
                  <c:v>2920682.697255373</c:v>
                </c:pt>
                <c:pt idx="627">
                  <c:v>2920686.596147547</c:v>
                </c:pt>
                <c:pt idx="628">
                  <c:v>2920673.145093626</c:v>
                </c:pt>
                <c:pt idx="629">
                  <c:v>2920698.316850598</c:v>
                </c:pt>
                <c:pt idx="630">
                  <c:v>2920694.518286569</c:v>
                </c:pt>
                <c:pt idx="631">
                  <c:v>2920680.029522639</c:v>
                </c:pt>
                <c:pt idx="632">
                  <c:v>2920699.747199376</c:v>
                </c:pt>
                <c:pt idx="633">
                  <c:v>2920715.761894667</c:v>
                </c:pt>
                <c:pt idx="634">
                  <c:v>2920709.489116675</c:v>
                </c:pt>
                <c:pt idx="635">
                  <c:v>2920705.430603307</c:v>
                </c:pt>
                <c:pt idx="636">
                  <c:v>2920744.906254495</c:v>
                </c:pt>
                <c:pt idx="637">
                  <c:v>2920733.604423353</c:v>
                </c:pt>
                <c:pt idx="638">
                  <c:v>2920715.117778511</c:v>
                </c:pt>
                <c:pt idx="639">
                  <c:v>2920713.202604871</c:v>
                </c:pt>
                <c:pt idx="640">
                  <c:v>2920696.134585952</c:v>
                </c:pt>
                <c:pt idx="641">
                  <c:v>2920721.563837476</c:v>
                </c:pt>
                <c:pt idx="642">
                  <c:v>2920716.104305342</c:v>
                </c:pt>
                <c:pt idx="643">
                  <c:v>2920703.836664792</c:v>
                </c:pt>
                <c:pt idx="644">
                  <c:v>2920695.615290286</c:v>
                </c:pt>
                <c:pt idx="645">
                  <c:v>2920727.7891174</c:v>
                </c:pt>
                <c:pt idx="646">
                  <c:v>2920713.634540977</c:v>
                </c:pt>
                <c:pt idx="647">
                  <c:v>2920705.499557252</c:v>
                </c:pt>
                <c:pt idx="648">
                  <c:v>2920725.061875835</c:v>
                </c:pt>
                <c:pt idx="649">
                  <c:v>2920722.778039446</c:v>
                </c:pt>
                <c:pt idx="650">
                  <c:v>2920758.006290494</c:v>
                </c:pt>
                <c:pt idx="651">
                  <c:v>2920719.657626241</c:v>
                </c:pt>
                <c:pt idx="652">
                  <c:v>2920714.381205662</c:v>
                </c:pt>
                <c:pt idx="653">
                  <c:v>2920720.653176771</c:v>
                </c:pt>
                <c:pt idx="654">
                  <c:v>2920745.030449247</c:v>
                </c:pt>
                <c:pt idx="655">
                  <c:v>2920717.214643519</c:v>
                </c:pt>
                <c:pt idx="656">
                  <c:v>2920682.80746354</c:v>
                </c:pt>
                <c:pt idx="657">
                  <c:v>2920712.253965055</c:v>
                </c:pt>
                <c:pt idx="658">
                  <c:v>2920704.514284014</c:v>
                </c:pt>
                <c:pt idx="659">
                  <c:v>2920716.050540925</c:v>
                </c:pt>
                <c:pt idx="660">
                  <c:v>2920707.544766205</c:v>
                </c:pt>
                <c:pt idx="661">
                  <c:v>2920719.199011185</c:v>
                </c:pt>
                <c:pt idx="662">
                  <c:v>2920705.435422052</c:v>
                </c:pt>
                <c:pt idx="663">
                  <c:v>2920713.870082348</c:v>
                </c:pt>
                <c:pt idx="664">
                  <c:v>2920770.075183364</c:v>
                </c:pt>
                <c:pt idx="665">
                  <c:v>2920709.95821092</c:v>
                </c:pt>
                <c:pt idx="666">
                  <c:v>2920708.881678707</c:v>
                </c:pt>
                <c:pt idx="667">
                  <c:v>2920700.30936843</c:v>
                </c:pt>
                <c:pt idx="668">
                  <c:v>2920712.90333279</c:v>
                </c:pt>
                <c:pt idx="669">
                  <c:v>2920719.529186144</c:v>
                </c:pt>
                <c:pt idx="670">
                  <c:v>2920718.525955967</c:v>
                </c:pt>
                <c:pt idx="671">
                  <c:v>2920702.950345227</c:v>
                </c:pt>
                <c:pt idx="672">
                  <c:v>2920710.006744288</c:v>
                </c:pt>
                <c:pt idx="673">
                  <c:v>2920702.493217533</c:v>
                </c:pt>
                <c:pt idx="674">
                  <c:v>2920705.237990097</c:v>
                </c:pt>
                <c:pt idx="675">
                  <c:v>2920718.728708548</c:v>
                </c:pt>
                <c:pt idx="676">
                  <c:v>2920725.061102295</c:v>
                </c:pt>
                <c:pt idx="677">
                  <c:v>2920714.468658028</c:v>
                </c:pt>
                <c:pt idx="678">
                  <c:v>2920721.38253054</c:v>
                </c:pt>
                <c:pt idx="679">
                  <c:v>2920709.323771846</c:v>
                </c:pt>
                <c:pt idx="680">
                  <c:v>2920708.546582796</c:v>
                </c:pt>
                <c:pt idx="681">
                  <c:v>2920708.800207307</c:v>
                </c:pt>
                <c:pt idx="682">
                  <c:v>2920719.658732172</c:v>
                </c:pt>
                <c:pt idx="683">
                  <c:v>2920721.223256665</c:v>
                </c:pt>
                <c:pt idx="684">
                  <c:v>2920709.8320914</c:v>
                </c:pt>
                <c:pt idx="685">
                  <c:v>2920702.360161783</c:v>
                </c:pt>
                <c:pt idx="686">
                  <c:v>2920699.17947875</c:v>
                </c:pt>
                <c:pt idx="687">
                  <c:v>2920699.631148631</c:v>
                </c:pt>
                <c:pt idx="688">
                  <c:v>2920705.036135233</c:v>
                </c:pt>
                <c:pt idx="689">
                  <c:v>2920680.333840482</c:v>
                </c:pt>
                <c:pt idx="690">
                  <c:v>2920698.569608159</c:v>
                </c:pt>
                <c:pt idx="691">
                  <c:v>2920699.820727368</c:v>
                </c:pt>
                <c:pt idx="692">
                  <c:v>2920701.14744185</c:v>
                </c:pt>
                <c:pt idx="693">
                  <c:v>2920698.665185337</c:v>
                </c:pt>
                <c:pt idx="694">
                  <c:v>2920695.742452318</c:v>
                </c:pt>
                <c:pt idx="695">
                  <c:v>2920697.679912949</c:v>
                </c:pt>
                <c:pt idx="696">
                  <c:v>2920697.010112989</c:v>
                </c:pt>
                <c:pt idx="697">
                  <c:v>2920716.104512362</c:v>
                </c:pt>
                <c:pt idx="698">
                  <c:v>2920698.286147502</c:v>
                </c:pt>
                <c:pt idx="699">
                  <c:v>2920702.137722351</c:v>
                </c:pt>
                <c:pt idx="700">
                  <c:v>2920694.268554559</c:v>
                </c:pt>
                <c:pt idx="701">
                  <c:v>2920682.063743646</c:v>
                </c:pt>
                <c:pt idx="702">
                  <c:v>2920694.335891687</c:v>
                </c:pt>
                <c:pt idx="703">
                  <c:v>2920690.294992577</c:v>
                </c:pt>
                <c:pt idx="704">
                  <c:v>2920701.85564385</c:v>
                </c:pt>
                <c:pt idx="705">
                  <c:v>2920696.090630261</c:v>
                </c:pt>
                <c:pt idx="706">
                  <c:v>2920682.372397626</c:v>
                </c:pt>
                <c:pt idx="707">
                  <c:v>2920694.329914918</c:v>
                </c:pt>
                <c:pt idx="708">
                  <c:v>2920700.163834705</c:v>
                </c:pt>
                <c:pt idx="709">
                  <c:v>2920697.406276853</c:v>
                </c:pt>
                <c:pt idx="710">
                  <c:v>2920709.67796928</c:v>
                </c:pt>
                <c:pt idx="711">
                  <c:v>2920708.392076977</c:v>
                </c:pt>
                <c:pt idx="712">
                  <c:v>2920711.85321144</c:v>
                </c:pt>
                <c:pt idx="713">
                  <c:v>2920708.683706507</c:v>
                </c:pt>
                <c:pt idx="714">
                  <c:v>2920700.186031922</c:v>
                </c:pt>
                <c:pt idx="715">
                  <c:v>2920704.587996093</c:v>
                </c:pt>
                <c:pt idx="716">
                  <c:v>2920711.76360746</c:v>
                </c:pt>
                <c:pt idx="717">
                  <c:v>2920706.77855971</c:v>
                </c:pt>
                <c:pt idx="718">
                  <c:v>2920703.362575424</c:v>
                </c:pt>
                <c:pt idx="719">
                  <c:v>2920703.312201732</c:v>
                </c:pt>
                <c:pt idx="720">
                  <c:v>2920706.728931732</c:v>
                </c:pt>
                <c:pt idx="721">
                  <c:v>2920706.19745152</c:v>
                </c:pt>
                <c:pt idx="722">
                  <c:v>2920710.042096351</c:v>
                </c:pt>
                <c:pt idx="723">
                  <c:v>2920707.912718716</c:v>
                </c:pt>
                <c:pt idx="724">
                  <c:v>2920708.320107471</c:v>
                </c:pt>
                <c:pt idx="725">
                  <c:v>2920704.06969916</c:v>
                </c:pt>
                <c:pt idx="726">
                  <c:v>2920713.04937764</c:v>
                </c:pt>
                <c:pt idx="727">
                  <c:v>2920706.485510599</c:v>
                </c:pt>
                <c:pt idx="728">
                  <c:v>2920708.727053741</c:v>
                </c:pt>
                <c:pt idx="729">
                  <c:v>2920703.792758424</c:v>
                </c:pt>
                <c:pt idx="730">
                  <c:v>2920713.248817955</c:v>
                </c:pt>
                <c:pt idx="731">
                  <c:v>2920708.288263854</c:v>
                </c:pt>
                <c:pt idx="732">
                  <c:v>2920708.465759465</c:v>
                </c:pt>
                <c:pt idx="733">
                  <c:v>2920709.263011022</c:v>
                </c:pt>
                <c:pt idx="734">
                  <c:v>2920700.999186786</c:v>
                </c:pt>
                <c:pt idx="735">
                  <c:v>2920703.614949429</c:v>
                </c:pt>
                <c:pt idx="736">
                  <c:v>2920705.411785614</c:v>
                </c:pt>
                <c:pt idx="737">
                  <c:v>2920702.436611222</c:v>
                </c:pt>
                <c:pt idx="738">
                  <c:v>2920702.62319489</c:v>
                </c:pt>
                <c:pt idx="739">
                  <c:v>2920706.733388932</c:v>
                </c:pt>
                <c:pt idx="740">
                  <c:v>2920694.709588103</c:v>
                </c:pt>
                <c:pt idx="741">
                  <c:v>2920701.650698592</c:v>
                </c:pt>
                <c:pt idx="742">
                  <c:v>2920702.624476242</c:v>
                </c:pt>
                <c:pt idx="743">
                  <c:v>2920700.958345326</c:v>
                </c:pt>
                <c:pt idx="744">
                  <c:v>2920706.673899208</c:v>
                </c:pt>
                <c:pt idx="745">
                  <c:v>2920706.799942237</c:v>
                </c:pt>
                <c:pt idx="746">
                  <c:v>2920707.023471343</c:v>
                </c:pt>
                <c:pt idx="747">
                  <c:v>2920705.81811318</c:v>
                </c:pt>
                <c:pt idx="748">
                  <c:v>2920703.709266316</c:v>
                </c:pt>
                <c:pt idx="749">
                  <c:v>2920702.105744718</c:v>
                </c:pt>
                <c:pt idx="750">
                  <c:v>2920703.299502939</c:v>
                </c:pt>
                <c:pt idx="751">
                  <c:v>2920701.47139594</c:v>
                </c:pt>
                <c:pt idx="752">
                  <c:v>2920703.730130545</c:v>
                </c:pt>
                <c:pt idx="753">
                  <c:v>2920706.108723681</c:v>
                </c:pt>
                <c:pt idx="754">
                  <c:v>2920704.71233278</c:v>
                </c:pt>
                <c:pt idx="755">
                  <c:v>2920700.043432399</c:v>
                </c:pt>
                <c:pt idx="756">
                  <c:v>2920697.341308938</c:v>
                </c:pt>
                <c:pt idx="757">
                  <c:v>2920698.938139528</c:v>
                </c:pt>
                <c:pt idx="758">
                  <c:v>2920697.195585363</c:v>
                </c:pt>
                <c:pt idx="759">
                  <c:v>2920695.759692361</c:v>
                </c:pt>
                <c:pt idx="760">
                  <c:v>2920695.256216859</c:v>
                </c:pt>
                <c:pt idx="761">
                  <c:v>2920696.150940766</c:v>
                </c:pt>
                <c:pt idx="762">
                  <c:v>2920697.391517784</c:v>
                </c:pt>
                <c:pt idx="763">
                  <c:v>2920696.775843324</c:v>
                </c:pt>
                <c:pt idx="764">
                  <c:v>2920693.309329696</c:v>
                </c:pt>
                <c:pt idx="765">
                  <c:v>2920692.538360669</c:v>
                </c:pt>
                <c:pt idx="766">
                  <c:v>2920691.247923012</c:v>
                </c:pt>
                <c:pt idx="767">
                  <c:v>2920694.820432276</c:v>
                </c:pt>
                <c:pt idx="768">
                  <c:v>2920695.162866699</c:v>
                </c:pt>
                <c:pt idx="769">
                  <c:v>2920691.836638227</c:v>
                </c:pt>
                <c:pt idx="770">
                  <c:v>2920692.97482088</c:v>
                </c:pt>
                <c:pt idx="771">
                  <c:v>2920693.89430829</c:v>
                </c:pt>
                <c:pt idx="772">
                  <c:v>2920689.563610598</c:v>
                </c:pt>
                <c:pt idx="773">
                  <c:v>2920693.888937761</c:v>
                </c:pt>
                <c:pt idx="774">
                  <c:v>2920697.898410553</c:v>
                </c:pt>
                <c:pt idx="775">
                  <c:v>2920691.987038928</c:v>
                </c:pt>
                <c:pt idx="776">
                  <c:v>2920692.334294765</c:v>
                </c:pt>
                <c:pt idx="777">
                  <c:v>2920693.034524938</c:v>
                </c:pt>
                <c:pt idx="778">
                  <c:v>2920694.030089243</c:v>
                </c:pt>
                <c:pt idx="779">
                  <c:v>2920694.335615532</c:v>
                </c:pt>
                <c:pt idx="780">
                  <c:v>2920697.835042099</c:v>
                </c:pt>
                <c:pt idx="781">
                  <c:v>2920695.288972016</c:v>
                </c:pt>
                <c:pt idx="782">
                  <c:v>2920696.338211359</c:v>
                </c:pt>
                <c:pt idx="783">
                  <c:v>2920698.527819322</c:v>
                </c:pt>
                <c:pt idx="784">
                  <c:v>2920703.036776868</c:v>
                </c:pt>
                <c:pt idx="785">
                  <c:v>2920697.933110183</c:v>
                </c:pt>
                <c:pt idx="786">
                  <c:v>2920698.231208014</c:v>
                </c:pt>
                <c:pt idx="787">
                  <c:v>2920697.627240929</c:v>
                </c:pt>
                <c:pt idx="788">
                  <c:v>2920697.171810385</c:v>
                </c:pt>
                <c:pt idx="789">
                  <c:v>2920698.362532269</c:v>
                </c:pt>
                <c:pt idx="790">
                  <c:v>2920696.850418038</c:v>
                </c:pt>
                <c:pt idx="791">
                  <c:v>2920694.135660858</c:v>
                </c:pt>
                <c:pt idx="792">
                  <c:v>2920696.535863017</c:v>
                </c:pt>
                <c:pt idx="793">
                  <c:v>2920695.03598439</c:v>
                </c:pt>
                <c:pt idx="794">
                  <c:v>2920701.038713216</c:v>
                </c:pt>
                <c:pt idx="795">
                  <c:v>2920695.584706868</c:v>
                </c:pt>
                <c:pt idx="796">
                  <c:v>2920698.976392349</c:v>
                </c:pt>
                <c:pt idx="797">
                  <c:v>2920695.213353847</c:v>
                </c:pt>
                <c:pt idx="798">
                  <c:v>2920695.43144858</c:v>
                </c:pt>
                <c:pt idx="799">
                  <c:v>2920696.792661631</c:v>
                </c:pt>
                <c:pt idx="800">
                  <c:v>2920696.444753105</c:v>
                </c:pt>
                <c:pt idx="801">
                  <c:v>2920693.665916581</c:v>
                </c:pt>
                <c:pt idx="802">
                  <c:v>2920693.710939476</c:v>
                </c:pt>
                <c:pt idx="803">
                  <c:v>2920694.929627762</c:v>
                </c:pt>
                <c:pt idx="804">
                  <c:v>2920698.750035866</c:v>
                </c:pt>
                <c:pt idx="805">
                  <c:v>2920694.623828891</c:v>
                </c:pt>
                <c:pt idx="806">
                  <c:v>2920691.711007892</c:v>
                </c:pt>
                <c:pt idx="807">
                  <c:v>2920697.1737074</c:v>
                </c:pt>
                <c:pt idx="808">
                  <c:v>2920700.389941612</c:v>
                </c:pt>
                <c:pt idx="809">
                  <c:v>2920697.006800393</c:v>
                </c:pt>
                <c:pt idx="810">
                  <c:v>2920699.276449806</c:v>
                </c:pt>
                <c:pt idx="811">
                  <c:v>2920694.657011316</c:v>
                </c:pt>
                <c:pt idx="812">
                  <c:v>2920697.544894052</c:v>
                </c:pt>
                <c:pt idx="813">
                  <c:v>2920698.619547493</c:v>
                </c:pt>
                <c:pt idx="814">
                  <c:v>2920697.158223925</c:v>
                </c:pt>
                <c:pt idx="815">
                  <c:v>2920696.743068709</c:v>
                </c:pt>
                <c:pt idx="816">
                  <c:v>2920696.935713875</c:v>
                </c:pt>
                <c:pt idx="817">
                  <c:v>2920697.644256714</c:v>
                </c:pt>
                <c:pt idx="818">
                  <c:v>2920698.030673591</c:v>
                </c:pt>
                <c:pt idx="819">
                  <c:v>2920696.825351166</c:v>
                </c:pt>
                <c:pt idx="820">
                  <c:v>2920697.765728978</c:v>
                </c:pt>
                <c:pt idx="821">
                  <c:v>2920700.303666714</c:v>
                </c:pt>
                <c:pt idx="822">
                  <c:v>2920697.17148072</c:v>
                </c:pt>
                <c:pt idx="823">
                  <c:v>2920696.248625437</c:v>
                </c:pt>
                <c:pt idx="824">
                  <c:v>2920698.090804083</c:v>
                </c:pt>
                <c:pt idx="825">
                  <c:v>2920700.053166031</c:v>
                </c:pt>
                <c:pt idx="826">
                  <c:v>2920698.290880071</c:v>
                </c:pt>
                <c:pt idx="827">
                  <c:v>2920696.447792337</c:v>
                </c:pt>
                <c:pt idx="828">
                  <c:v>2920696.582238845</c:v>
                </c:pt>
                <c:pt idx="829">
                  <c:v>2920696.998441553</c:v>
                </c:pt>
                <c:pt idx="830">
                  <c:v>2920696.76798077</c:v>
                </c:pt>
                <c:pt idx="831">
                  <c:v>2920699.234799625</c:v>
                </c:pt>
                <c:pt idx="832">
                  <c:v>2920699.058397953</c:v>
                </c:pt>
                <c:pt idx="833">
                  <c:v>2920697.714017496</c:v>
                </c:pt>
                <c:pt idx="834">
                  <c:v>2920697.298574402</c:v>
                </c:pt>
                <c:pt idx="835">
                  <c:v>2920696.706822475</c:v>
                </c:pt>
                <c:pt idx="836">
                  <c:v>2920698.248572042</c:v>
                </c:pt>
                <c:pt idx="837">
                  <c:v>2920699.233525348</c:v>
                </c:pt>
                <c:pt idx="838">
                  <c:v>2920698.683578382</c:v>
                </c:pt>
                <c:pt idx="839">
                  <c:v>2920697.173175995</c:v>
                </c:pt>
                <c:pt idx="840">
                  <c:v>2920696.388690437</c:v>
                </c:pt>
                <c:pt idx="841">
                  <c:v>2920699.679579349</c:v>
                </c:pt>
                <c:pt idx="842">
                  <c:v>2920696.912557034</c:v>
                </c:pt>
                <c:pt idx="843">
                  <c:v>2920695.705543302</c:v>
                </c:pt>
                <c:pt idx="844">
                  <c:v>2920695.760337995</c:v>
                </c:pt>
                <c:pt idx="845">
                  <c:v>2920694.640031179</c:v>
                </c:pt>
                <c:pt idx="846">
                  <c:v>2920693.604009389</c:v>
                </c:pt>
                <c:pt idx="847">
                  <c:v>2920694.64315368</c:v>
                </c:pt>
                <c:pt idx="848">
                  <c:v>2920694.889020574</c:v>
                </c:pt>
                <c:pt idx="849">
                  <c:v>2920695.11603035</c:v>
                </c:pt>
                <c:pt idx="850">
                  <c:v>2920694.58649302</c:v>
                </c:pt>
                <c:pt idx="851">
                  <c:v>2920694.281728935</c:v>
                </c:pt>
                <c:pt idx="852">
                  <c:v>2920695.196275285</c:v>
                </c:pt>
                <c:pt idx="853">
                  <c:v>2920697.192079449</c:v>
                </c:pt>
                <c:pt idx="854">
                  <c:v>2920695.046542925</c:v>
                </c:pt>
                <c:pt idx="855">
                  <c:v>2920695.128119971</c:v>
                </c:pt>
                <c:pt idx="856">
                  <c:v>2920694.045834376</c:v>
                </c:pt>
                <c:pt idx="857">
                  <c:v>2920693.388701501</c:v>
                </c:pt>
                <c:pt idx="858">
                  <c:v>2920693.225968293</c:v>
                </c:pt>
                <c:pt idx="859">
                  <c:v>2920693.966508488</c:v>
                </c:pt>
                <c:pt idx="860">
                  <c:v>2920694.656331263</c:v>
                </c:pt>
                <c:pt idx="861">
                  <c:v>2920695.178070484</c:v>
                </c:pt>
                <c:pt idx="862">
                  <c:v>2920695.497441048</c:v>
                </c:pt>
                <c:pt idx="863">
                  <c:v>2920693.496360566</c:v>
                </c:pt>
                <c:pt idx="864">
                  <c:v>2920694.954402866</c:v>
                </c:pt>
                <c:pt idx="865">
                  <c:v>2920698.592395273</c:v>
                </c:pt>
                <c:pt idx="866">
                  <c:v>2920695.664583464</c:v>
                </c:pt>
                <c:pt idx="867">
                  <c:v>2920693.894078747</c:v>
                </c:pt>
                <c:pt idx="868">
                  <c:v>2920694.445559141</c:v>
                </c:pt>
                <c:pt idx="869">
                  <c:v>2920695.855047111</c:v>
                </c:pt>
                <c:pt idx="870">
                  <c:v>2920694.241801829</c:v>
                </c:pt>
                <c:pt idx="871">
                  <c:v>2920695.214607803</c:v>
                </c:pt>
                <c:pt idx="872">
                  <c:v>2920695.305404368</c:v>
                </c:pt>
                <c:pt idx="873">
                  <c:v>2920696.323042022</c:v>
                </c:pt>
                <c:pt idx="874">
                  <c:v>2920696.328379158</c:v>
                </c:pt>
                <c:pt idx="875">
                  <c:v>2920696.987198989</c:v>
                </c:pt>
                <c:pt idx="876">
                  <c:v>2920696.988187949</c:v>
                </c:pt>
                <c:pt idx="877">
                  <c:v>2920697.34467949</c:v>
                </c:pt>
                <c:pt idx="878">
                  <c:v>2920697.486571423</c:v>
                </c:pt>
                <c:pt idx="879">
                  <c:v>2920697.690562312</c:v>
                </c:pt>
                <c:pt idx="880">
                  <c:v>2920697.095514656</c:v>
                </c:pt>
                <c:pt idx="881">
                  <c:v>2920697.207136866</c:v>
                </c:pt>
                <c:pt idx="882">
                  <c:v>2920696.939681374</c:v>
                </c:pt>
                <c:pt idx="883">
                  <c:v>2920696.966543064</c:v>
                </c:pt>
                <c:pt idx="884">
                  <c:v>2920696.634212617</c:v>
                </c:pt>
                <c:pt idx="885">
                  <c:v>2920698.184898941</c:v>
                </c:pt>
                <c:pt idx="886">
                  <c:v>2920697.509733316</c:v>
                </c:pt>
                <c:pt idx="887">
                  <c:v>2920696.807088051</c:v>
                </c:pt>
                <c:pt idx="888">
                  <c:v>2920696.877461446</c:v>
                </c:pt>
                <c:pt idx="889">
                  <c:v>2920696.851310506</c:v>
                </c:pt>
                <c:pt idx="890">
                  <c:v>2920697.231357933</c:v>
                </c:pt>
                <c:pt idx="891">
                  <c:v>2920697.889332782</c:v>
                </c:pt>
                <c:pt idx="892">
                  <c:v>2920698.363786947</c:v>
                </c:pt>
                <c:pt idx="893">
                  <c:v>2920698.257398554</c:v>
                </c:pt>
                <c:pt idx="894">
                  <c:v>2920698.063966963</c:v>
                </c:pt>
                <c:pt idx="895">
                  <c:v>2920698.535017508</c:v>
                </c:pt>
                <c:pt idx="896">
                  <c:v>2920697.87828454</c:v>
                </c:pt>
                <c:pt idx="897">
                  <c:v>2920698.494830888</c:v>
                </c:pt>
                <c:pt idx="898">
                  <c:v>2920697.663245346</c:v>
                </c:pt>
                <c:pt idx="899">
                  <c:v>2920698.168735161</c:v>
                </c:pt>
                <c:pt idx="900">
                  <c:v>2920697.469261316</c:v>
                </c:pt>
                <c:pt idx="901">
                  <c:v>2920697.710162072</c:v>
                </c:pt>
                <c:pt idx="902">
                  <c:v>2920697.876959332</c:v>
                </c:pt>
                <c:pt idx="903">
                  <c:v>2920698.165467994</c:v>
                </c:pt>
                <c:pt idx="904">
                  <c:v>2920698.67958995</c:v>
                </c:pt>
                <c:pt idx="905">
                  <c:v>2920697.783657273</c:v>
                </c:pt>
                <c:pt idx="906">
                  <c:v>2920697.514571286</c:v>
                </c:pt>
                <c:pt idx="907">
                  <c:v>2920697.96697827</c:v>
                </c:pt>
                <c:pt idx="908">
                  <c:v>2920697.998116959</c:v>
                </c:pt>
                <c:pt idx="909">
                  <c:v>2920698.267994818</c:v>
                </c:pt>
                <c:pt idx="910">
                  <c:v>2920697.943419991</c:v>
                </c:pt>
                <c:pt idx="911">
                  <c:v>2920697.378912195</c:v>
                </c:pt>
                <c:pt idx="912">
                  <c:v>2920696.771943123</c:v>
                </c:pt>
                <c:pt idx="913">
                  <c:v>2920697.619470086</c:v>
                </c:pt>
                <c:pt idx="914">
                  <c:v>2920697.260796317</c:v>
                </c:pt>
                <c:pt idx="915">
                  <c:v>2920696.809585345</c:v>
                </c:pt>
                <c:pt idx="916">
                  <c:v>2920697.341077313</c:v>
                </c:pt>
                <c:pt idx="917">
                  <c:v>2920696.083775887</c:v>
                </c:pt>
                <c:pt idx="918">
                  <c:v>2920695.882516534</c:v>
                </c:pt>
                <c:pt idx="919">
                  <c:v>2920697.201959526</c:v>
                </c:pt>
                <c:pt idx="920">
                  <c:v>2920697.236179611</c:v>
                </c:pt>
                <c:pt idx="921">
                  <c:v>2920697.075652183</c:v>
                </c:pt>
                <c:pt idx="922">
                  <c:v>2920696.97390056</c:v>
                </c:pt>
                <c:pt idx="923">
                  <c:v>2920697.484265904</c:v>
                </c:pt>
                <c:pt idx="924">
                  <c:v>2920697.211184247</c:v>
                </c:pt>
                <c:pt idx="925">
                  <c:v>2920696.927838707</c:v>
                </c:pt>
                <c:pt idx="926">
                  <c:v>2920696.829104585</c:v>
                </c:pt>
                <c:pt idx="927">
                  <c:v>2920696.816523666</c:v>
                </c:pt>
                <c:pt idx="928">
                  <c:v>2920696.823657438</c:v>
                </c:pt>
                <c:pt idx="929">
                  <c:v>2920696.774909758</c:v>
                </c:pt>
                <c:pt idx="930">
                  <c:v>2920696.772556511</c:v>
                </c:pt>
                <c:pt idx="931">
                  <c:v>2920696.988664476</c:v>
                </c:pt>
                <c:pt idx="932">
                  <c:v>2920696.975901737</c:v>
                </c:pt>
                <c:pt idx="933">
                  <c:v>2920696.605484775</c:v>
                </c:pt>
                <c:pt idx="934">
                  <c:v>2920696.8147286</c:v>
                </c:pt>
                <c:pt idx="935">
                  <c:v>2920696.319462476</c:v>
                </c:pt>
                <c:pt idx="936">
                  <c:v>2920696.370745013</c:v>
                </c:pt>
                <c:pt idx="937">
                  <c:v>2920696.251752527</c:v>
                </c:pt>
                <c:pt idx="938">
                  <c:v>2920696.23240962</c:v>
                </c:pt>
                <c:pt idx="939">
                  <c:v>2920695.997943596</c:v>
                </c:pt>
                <c:pt idx="940">
                  <c:v>2920695.906320642</c:v>
                </c:pt>
                <c:pt idx="941">
                  <c:v>2920695.668243845</c:v>
                </c:pt>
                <c:pt idx="942">
                  <c:v>2920695.711183934</c:v>
                </c:pt>
                <c:pt idx="943">
                  <c:v>2920696.329195381</c:v>
                </c:pt>
                <c:pt idx="944">
                  <c:v>2920695.966775438</c:v>
                </c:pt>
                <c:pt idx="945">
                  <c:v>2920696.607080945</c:v>
                </c:pt>
                <c:pt idx="946">
                  <c:v>2920696.452400533</c:v>
                </c:pt>
                <c:pt idx="947">
                  <c:v>2920695.971608721</c:v>
                </c:pt>
                <c:pt idx="948">
                  <c:v>2920696.100419248</c:v>
                </c:pt>
                <c:pt idx="949">
                  <c:v>2920696.094732182</c:v>
                </c:pt>
                <c:pt idx="950">
                  <c:v>2920696.267359402</c:v>
                </c:pt>
                <c:pt idx="951">
                  <c:v>2920695.968140921</c:v>
                </c:pt>
                <c:pt idx="952">
                  <c:v>2920696.072884635</c:v>
                </c:pt>
                <c:pt idx="953">
                  <c:v>2920696.022349262</c:v>
                </c:pt>
                <c:pt idx="954">
                  <c:v>2920696.122791226</c:v>
                </c:pt>
                <c:pt idx="955">
                  <c:v>2920695.919020596</c:v>
                </c:pt>
                <c:pt idx="956">
                  <c:v>2920696.228260579</c:v>
                </c:pt>
                <c:pt idx="957">
                  <c:v>2920696.139584593</c:v>
                </c:pt>
                <c:pt idx="958">
                  <c:v>2920695.943619053</c:v>
                </c:pt>
                <c:pt idx="959">
                  <c:v>2920696.411032849</c:v>
                </c:pt>
                <c:pt idx="960">
                  <c:v>2920696.263013649</c:v>
                </c:pt>
                <c:pt idx="961">
                  <c:v>2920695.951291579</c:v>
                </c:pt>
                <c:pt idx="962">
                  <c:v>2920696.047350048</c:v>
                </c:pt>
                <c:pt idx="963">
                  <c:v>2920696.081151708</c:v>
                </c:pt>
                <c:pt idx="964">
                  <c:v>2920696.200588658</c:v>
                </c:pt>
                <c:pt idx="965">
                  <c:v>2920696.106682889</c:v>
                </c:pt>
                <c:pt idx="966">
                  <c:v>2920696.182468812</c:v>
                </c:pt>
                <c:pt idx="967">
                  <c:v>2920696.332672063</c:v>
                </c:pt>
                <c:pt idx="968">
                  <c:v>2920696.414307319</c:v>
                </c:pt>
                <c:pt idx="969">
                  <c:v>2920696.459234754</c:v>
                </c:pt>
                <c:pt idx="970">
                  <c:v>2920696.446889427</c:v>
                </c:pt>
                <c:pt idx="971">
                  <c:v>2920696.59935707</c:v>
                </c:pt>
                <c:pt idx="972">
                  <c:v>2920696.591107546</c:v>
                </c:pt>
                <c:pt idx="973">
                  <c:v>2920696.621044714</c:v>
                </c:pt>
                <c:pt idx="974">
                  <c:v>2920696.694092064</c:v>
                </c:pt>
                <c:pt idx="975">
                  <c:v>2920696.559473077</c:v>
                </c:pt>
                <c:pt idx="976">
                  <c:v>2920696.731406027</c:v>
                </c:pt>
                <c:pt idx="977">
                  <c:v>2920696.709929798</c:v>
                </c:pt>
                <c:pt idx="978">
                  <c:v>2920696.727895647</c:v>
                </c:pt>
                <c:pt idx="979">
                  <c:v>2920696.697589083</c:v>
                </c:pt>
                <c:pt idx="980">
                  <c:v>2920696.756751208</c:v>
                </c:pt>
                <c:pt idx="981">
                  <c:v>2920696.753576055</c:v>
                </c:pt>
                <c:pt idx="982">
                  <c:v>2920696.761519215</c:v>
                </c:pt>
                <c:pt idx="983">
                  <c:v>2920696.797151777</c:v>
                </c:pt>
                <c:pt idx="984">
                  <c:v>2920696.682721087</c:v>
                </c:pt>
                <c:pt idx="985">
                  <c:v>2920696.747769699</c:v>
                </c:pt>
                <c:pt idx="986">
                  <c:v>2920696.681179233</c:v>
                </c:pt>
                <c:pt idx="987">
                  <c:v>2920696.826538686</c:v>
                </c:pt>
                <c:pt idx="988">
                  <c:v>2920696.829654714</c:v>
                </c:pt>
                <c:pt idx="989">
                  <c:v>2920696.802870204</c:v>
                </c:pt>
                <c:pt idx="990">
                  <c:v>2920696.765855842</c:v>
                </c:pt>
                <c:pt idx="991">
                  <c:v>2920696.692905135</c:v>
                </c:pt>
                <c:pt idx="992">
                  <c:v>2920696.573619178</c:v>
                </c:pt>
                <c:pt idx="993">
                  <c:v>2920696.437302558</c:v>
                </c:pt>
                <c:pt idx="994">
                  <c:v>2920696.558073674</c:v>
                </c:pt>
                <c:pt idx="995">
                  <c:v>2920696.868597688</c:v>
                </c:pt>
                <c:pt idx="996">
                  <c:v>2920696.816620695</c:v>
                </c:pt>
                <c:pt idx="997">
                  <c:v>2920696.664478198</c:v>
                </c:pt>
                <c:pt idx="998">
                  <c:v>2920696.858074949</c:v>
                </c:pt>
                <c:pt idx="999">
                  <c:v>2920696.835285374</c:v>
                </c:pt>
                <c:pt idx="1000">
                  <c:v>2920696.816296822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4373451.900855625</c:v>
                </c:pt>
                <c:pt idx="28">
                  <c:v>4142862.282658849</c:v>
                </c:pt>
                <c:pt idx="29">
                  <c:v>4107041.091638439</c:v>
                </c:pt>
                <c:pt idx="30">
                  <c:v>4105076.087572864</c:v>
                </c:pt>
                <c:pt idx="31">
                  <c:v>4007563.202479083</c:v>
                </c:pt>
                <c:pt idx="32">
                  <c:v>4004800.428792023</c:v>
                </c:pt>
                <c:pt idx="33">
                  <c:v>3914456.348808347</c:v>
                </c:pt>
                <c:pt idx="34">
                  <c:v>3911054.398246863</c:v>
                </c:pt>
                <c:pt idx="35">
                  <c:v>3820810.52759174</c:v>
                </c:pt>
                <c:pt idx="36">
                  <c:v>3816966.492831455</c:v>
                </c:pt>
                <c:pt idx="37">
                  <c:v>3725172.305256668</c:v>
                </c:pt>
                <c:pt idx="38">
                  <c:v>3721015.64544658</c:v>
                </c:pt>
                <c:pt idx="39">
                  <c:v>3627244.632858108</c:v>
                </c:pt>
                <c:pt idx="40">
                  <c:v>3622855.078013887</c:v>
                </c:pt>
                <c:pt idx="41">
                  <c:v>3527235.474432356</c:v>
                </c:pt>
                <c:pt idx="42">
                  <c:v>3522715.653194915</c:v>
                </c:pt>
                <c:pt idx="43">
                  <c:v>3425988.885228586</c:v>
                </c:pt>
                <c:pt idx="44">
                  <c:v>3421415.57909599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3122564.022954657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2797933.285175733</c:v>
                </c:pt>
                <c:pt idx="53">
                  <c:v>2704877.409192965</c:v>
                </c:pt>
                <c:pt idx="54">
                  <c:v>2620546.431725417</c:v>
                </c:pt>
                <c:pt idx="55">
                  <c:v>2600177.671888852</c:v>
                </c:pt>
                <c:pt idx="56">
                  <c:v>2600083.119973157</c:v>
                </c:pt>
                <c:pt idx="57">
                  <c:v>2554489.129065427</c:v>
                </c:pt>
                <c:pt idx="58">
                  <c:v>2555066.415660519</c:v>
                </c:pt>
                <c:pt idx="59">
                  <c:v>2505930.178994779</c:v>
                </c:pt>
                <c:pt idx="60">
                  <c:v>2506770.34898001</c:v>
                </c:pt>
                <c:pt idx="61">
                  <c:v>2454100.482375816</c:v>
                </c:pt>
                <c:pt idx="62">
                  <c:v>2430799.266625167</c:v>
                </c:pt>
                <c:pt idx="63">
                  <c:v>2431779.564247231</c:v>
                </c:pt>
                <c:pt idx="64">
                  <c:v>2383104.094580821</c:v>
                </c:pt>
                <c:pt idx="65">
                  <c:v>2383903.90070524</c:v>
                </c:pt>
                <c:pt idx="66">
                  <c:v>2327797.452590182</c:v>
                </c:pt>
                <c:pt idx="67">
                  <c:v>2272094.511380187</c:v>
                </c:pt>
                <c:pt idx="68">
                  <c:v>2248942.388950441</c:v>
                </c:pt>
                <c:pt idx="69">
                  <c:v>2249511.511437478</c:v>
                </c:pt>
                <c:pt idx="70">
                  <c:v>2199873.352077013</c:v>
                </c:pt>
                <c:pt idx="71">
                  <c:v>2147455.890915551</c:v>
                </c:pt>
                <c:pt idx="72">
                  <c:v>2126844.997494929</c:v>
                </c:pt>
                <c:pt idx="73">
                  <c:v>2127239.016139443</c:v>
                </c:pt>
                <c:pt idx="74">
                  <c:v>2082631.089288604</c:v>
                </c:pt>
                <c:pt idx="75">
                  <c:v>2038401.219666041</c:v>
                </c:pt>
                <c:pt idx="76">
                  <c:v>1968930.715052735</c:v>
                </c:pt>
                <c:pt idx="77">
                  <c:v>1916507.157463163</c:v>
                </c:pt>
                <c:pt idx="78">
                  <c:v>1863761.681466573</c:v>
                </c:pt>
                <c:pt idx="79">
                  <c:v>1822335.561867659</c:v>
                </c:pt>
                <c:pt idx="80">
                  <c:v>1811161.639684629</c:v>
                </c:pt>
                <c:pt idx="81">
                  <c:v>1814711.446878652</c:v>
                </c:pt>
                <c:pt idx="82">
                  <c:v>1798916.002644172</c:v>
                </c:pt>
                <c:pt idx="83">
                  <c:v>1802942.961160155</c:v>
                </c:pt>
                <c:pt idx="84">
                  <c:v>1770888.925984589</c:v>
                </c:pt>
                <c:pt idx="85">
                  <c:v>1742006.482518627</c:v>
                </c:pt>
                <c:pt idx="86">
                  <c:v>1736910.849458132</c:v>
                </c:pt>
                <c:pt idx="87">
                  <c:v>1735337.040633881</c:v>
                </c:pt>
                <c:pt idx="88">
                  <c:v>1702660.27205198</c:v>
                </c:pt>
                <c:pt idx="89">
                  <c:v>1697089.66075778</c:v>
                </c:pt>
                <c:pt idx="90">
                  <c:v>1700913.662337962</c:v>
                </c:pt>
                <c:pt idx="91">
                  <c:v>1665248.864858735</c:v>
                </c:pt>
                <c:pt idx="92">
                  <c:v>1631695.898094351</c:v>
                </c:pt>
                <c:pt idx="93">
                  <c:v>1601359.010842868</c:v>
                </c:pt>
                <c:pt idx="94">
                  <c:v>1592694.658980876</c:v>
                </c:pt>
                <c:pt idx="95">
                  <c:v>1590847.440700505</c:v>
                </c:pt>
                <c:pt idx="96">
                  <c:v>1552491.943594681</c:v>
                </c:pt>
                <c:pt idx="97">
                  <c:v>1538420.015822323</c:v>
                </c:pt>
                <c:pt idx="98">
                  <c:v>1540345.446731475</c:v>
                </c:pt>
                <c:pt idx="99">
                  <c:v>1528288.991441983</c:v>
                </c:pt>
                <c:pt idx="100">
                  <c:v>1526696.541391224</c:v>
                </c:pt>
                <c:pt idx="101">
                  <c:v>1483887.678097599</c:v>
                </c:pt>
                <c:pt idx="102">
                  <c:v>1453789.14539015</c:v>
                </c:pt>
                <c:pt idx="103">
                  <c:v>1424327.604243976</c:v>
                </c:pt>
                <c:pt idx="104">
                  <c:v>1393909.562773462</c:v>
                </c:pt>
                <c:pt idx="105">
                  <c:v>1380680.106515573</c:v>
                </c:pt>
                <c:pt idx="106">
                  <c:v>1381425.925971387</c:v>
                </c:pt>
                <c:pt idx="107">
                  <c:v>1372790.233792464</c:v>
                </c:pt>
                <c:pt idx="108">
                  <c:v>1373015.950976032</c:v>
                </c:pt>
                <c:pt idx="109">
                  <c:v>1361327.803500104</c:v>
                </c:pt>
                <c:pt idx="110">
                  <c:v>1361873.407516835</c:v>
                </c:pt>
                <c:pt idx="111">
                  <c:v>1335518.41089261</c:v>
                </c:pt>
                <c:pt idx="112">
                  <c:v>1323342.807900868</c:v>
                </c:pt>
                <c:pt idx="113">
                  <c:v>1323735.194856805</c:v>
                </c:pt>
                <c:pt idx="114">
                  <c:v>1301170.479620494</c:v>
                </c:pt>
                <c:pt idx="115">
                  <c:v>1295375.421040734</c:v>
                </c:pt>
                <c:pt idx="116">
                  <c:v>1294982.959870308</c:v>
                </c:pt>
                <c:pt idx="117">
                  <c:v>1267302.219323726</c:v>
                </c:pt>
                <c:pt idx="118">
                  <c:v>1246858.810196555</c:v>
                </c:pt>
                <c:pt idx="119">
                  <c:v>1235121.040056289</c:v>
                </c:pt>
                <c:pt idx="120">
                  <c:v>1229943.589901884</c:v>
                </c:pt>
                <c:pt idx="121">
                  <c:v>1229287.716218383</c:v>
                </c:pt>
                <c:pt idx="122">
                  <c:v>1207739.092188331</c:v>
                </c:pt>
                <c:pt idx="123">
                  <c:v>1193629.518105522</c:v>
                </c:pt>
                <c:pt idx="124">
                  <c:v>1179293.041429391</c:v>
                </c:pt>
                <c:pt idx="125">
                  <c:v>1174184.993972829</c:v>
                </c:pt>
                <c:pt idx="126">
                  <c:v>1173376.984200149</c:v>
                </c:pt>
                <c:pt idx="127">
                  <c:v>1150606.192507395</c:v>
                </c:pt>
                <c:pt idx="128">
                  <c:v>1130416.101838539</c:v>
                </c:pt>
                <c:pt idx="129">
                  <c:v>1110221.806366168</c:v>
                </c:pt>
                <c:pt idx="130">
                  <c:v>1101853.472618246</c:v>
                </c:pt>
                <c:pt idx="131">
                  <c:v>1102653.409492489</c:v>
                </c:pt>
                <c:pt idx="132">
                  <c:v>1097267.631294396</c:v>
                </c:pt>
                <c:pt idx="133">
                  <c:v>1097851.620423289</c:v>
                </c:pt>
                <c:pt idx="134">
                  <c:v>1090777.535641387</c:v>
                </c:pt>
                <c:pt idx="135">
                  <c:v>1091069.052948838</c:v>
                </c:pt>
                <c:pt idx="136">
                  <c:v>1073073.909799529</c:v>
                </c:pt>
                <c:pt idx="137">
                  <c:v>1066075.243512209</c:v>
                </c:pt>
                <c:pt idx="138">
                  <c:v>1066754.695967905</c:v>
                </c:pt>
                <c:pt idx="139">
                  <c:v>1050979.913869999</c:v>
                </c:pt>
                <c:pt idx="140">
                  <c:v>1039550.380306898</c:v>
                </c:pt>
                <c:pt idx="141">
                  <c:v>1027656.63974083</c:v>
                </c:pt>
                <c:pt idx="142">
                  <c:v>1013046.071045496</c:v>
                </c:pt>
                <c:pt idx="143">
                  <c:v>999862.2854480119</c:v>
                </c:pt>
                <c:pt idx="144">
                  <c:v>992722.3650752488</c:v>
                </c:pt>
                <c:pt idx="145">
                  <c:v>992402.3961136545</c:v>
                </c:pt>
                <c:pt idx="146">
                  <c:v>988675.8304186864</c:v>
                </c:pt>
                <c:pt idx="147">
                  <c:v>988621.2174645108</c:v>
                </c:pt>
                <c:pt idx="148">
                  <c:v>973058.2241820347</c:v>
                </c:pt>
                <c:pt idx="149">
                  <c:v>963827.9512890602</c:v>
                </c:pt>
                <c:pt idx="150">
                  <c:v>959561.0718846852</c:v>
                </c:pt>
                <c:pt idx="151">
                  <c:v>959271.334005342</c:v>
                </c:pt>
                <c:pt idx="152">
                  <c:v>944500.6404076256</c:v>
                </c:pt>
                <c:pt idx="153">
                  <c:v>932625.6714649292</c:v>
                </c:pt>
                <c:pt idx="154">
                  <c:v>920150.0723901135</c:v>
                </c:pt>
                <c:pt idx="155">
                  <c:v>914109.8059503911</c:v>
                </c:pt>
                <c:pt idx="156">
                  <c:v>914435.3693439066</c:v>
                </c:pt>
                <c:pt idx="157">
                  <c:v>908994.7083254834</c:v>
                </c:pt>
                <c:pt idx="158">
                  <c:v>909135.8994180686</c:v>
                </c:pt>
                <c:pt idx="159">
                  <c:v>906651.7654759211</c:v>
                </c:pt>
                <c:pt idx="160">
                  <c:v>906956.0886136882</c:v>
                </c:pt>
                <c:pt idx="161">
                  <c:v>893771.3234891597</c:v>
                </c:pt>
                <c:pt idx="162">
                  <c:v>887664.2454128307</c:v>
                </c:pt>
                <c:pt idx="163">
                  <c:v>888022.1062142289</c:v>
                </c:pt>
                <c:pt idx="164">
                  <c:v>876559.2517705625</c:v>
                </c:pt>
                <c:pt idx="165">
                  <c:v>868317.7976749408</c:v>
                </c:pt>
                <c:pt idx="166">
                  <c:v>860128.1294586213</c:v>
                </c:pt>
                <c:pt idx="167">
                  <c:v>849179.3283456195</c:v>
                </c:pt>
                <c:pt idx="168">
                  <c:v>839852.3180055729</c:v>
                </c:pt>
                <c:pt idx="169">
                  <c:v>835221.3959228118</c:v>
                </c:pt>
                <c:pt idx="170">
                  <c:v>835255.2000041897</c:v>
                </c:pt>
                <c:pt idx="171">
                  <c:v>829717.5834402562</c:v>
                </c:pt>
                <c:pt idx="172">
                  <c:v>827483.4768461256</c:v>
                </c:pt>
                <c:pt idx="173">
                  <c:v>827336.6933780485</c:v>
                </c:pt>
                <c:pt idx="174">
                  <c:v>817156.0423945865</c:v>
                </c:pt>
                <c:pt idx="175">
                  <c:v>813152.4901274606</c:v>
                </c:pt>
                <c:pt idx="176">
                  <c:v>813565.1692769172</c:v>
                </c:pt>
                <c:pt idx="177">
                  <c:v>805121.7339803736</c:v>
                </c:pt>
                <c:pt idx="178">
                  <c:v>796657.545343188</c:v>
                </c:pt>
                <c:pt idx="179">
                  <c:v>785732.1600891732</c:v>
                </c:pt>
                <c:pt idx="180">
                  <c:v>781553.1478211007</c:v>
                </c:pt>
                <c:pt idx="181">
                  <c:v>781867.1147210639</c:v>
                </c:pt>
                <c:pt idx="182">
                  <c:v>779649.2788875147</c:v>
                </c:pt>
                <c:pt idx="183">
                  <c:v>780115.3863206803</c:v>
                </c:pt>
                <c:pt idx="184">
                  <c:v>776387.7632430797</c:v>
                </c:pt>
                <c:pt idx="185">
                  <c:v>776317.6942849495</c:v>
                </c:pt>
                <c:pt idx="186">
                  <c:v>767925.1432547458</c:v>
                </c:pt>
                <c:pt idx="187">
                  <c:v>764344.9622746656</c:v>
                </c:pt>
                <c:pt idx="188">
                  <c:v>764554.6684427614</c:v>
                </c:pt>
                <c:pt idx="189">
                  <c:v>756930.4274182469</c:v>
                </c:pt>
                <c:pt idx="190">
                  <c:v>751168.0555421934</c:v>
                </c:pt>
                <c:pt idx="191">
                  <c:v>745380.63553724</c:v>
                </c:pt>
                <c:pt idx="192">
                  <c:v>738252.2103966777</c:v>
                </c:pt>
                <c:pt idx="193">
                  <c:v>731256.6172288557</c:v>
                </c:pt>
                <c:pt idx="194">
                  <c:v>727198.0825672945</c:v>
                </c:pt>
                <c:pt idx="195">
                  <c:v>727351.6458967812</c:v>
                </c:pt>
                <c:pt idx="196">
                  <c:v>722914.038674438</c:v>
                </c:pt>
                <c:pt idx="197">
                  <c:v>723206.7935908569</c:v>
                </c:pt>
                <c:pt idx="198">
                  <c:v>720500.4034570543</c:v>
                </c:pt>
                <c:pt idx="199">
                  <c:v>720591.3592312845</c:v>
                </c:pt>
                <c:pt idx="200">
                  <c:v>713167.9171178651</c:v>
                </c:pt>
                <c:pt idx="201">
                  <c:v>710468.1071304622</c:v>
                </c:pt>
                <c:pt idx="202">
                  <c:v>709867.1684875911</c:v>
                </c:pt>
                <c:pt idx="203">
                  <c:v>701870.3916466014</c:v>
                </c:pt>
                <c:pt idx="204">
                  <c:v>697609.4891474976</c:v>
                </c:pt>
                <c:pt idx="205">
                  <c:v>694822.7863569129</c:v>
                </c:pt>
                <c:pt idx="206">
                  <c:v>694867.1132487289</c:v>
                </c:pt>
                <c:pt idx="207">
                  <c:v>693755.6590201585</c:v>
                </c:pt>
                <c:pt idx="208">
                  <c:v>693666.5036870668</c:v>
                </c:pt>
                <c:pt idx="209">
                  <c:v>693907.9282698579</c:v>
                </c:pt>
                <c:pt idx="210">
                  <c:v>693969.9666580959</c:v>
                </c:pt>
                <c:pt idx="211">
                  <c:v>687294.4571011422</c:v>
                </c:pt>
                <c:pt idx="212">
                  <c:v>684402.0115053374</c:v>
                </c:pt>
                <c:pt idx="213">
                  <c:v>684560.6787034215</c:v>
                </c:pt>
                <c:pt idx="214">
                  <c:v>678639.8156302796</c:v>
                </c:pt>
                <c:pt idx="215">
                  <c:v>674387.9652506318</c:v>
                </c:pt>
                <c:pt idx="216">
                  <c:v>669822.58394636</c:v>
                </c:pt>
                <c:pt idx="217">
                  <c:v>663808.4673610374</c:v>
                </c:pt>
                <c:pt idx="218">
                  <c:v>659130.4796748115</c:v>
                </c:pt>
                <c:pt idx="219">
                  <c:v>657728.6023561719</c:v>
                </c:pt>
                <c:pt idx="220">
                  <c:v>658090.0687514098</c:v>
                </c:pt>
                <c:pt idx="221">
                  <c:v>656437.8766583089</c:v>
                </c:pt>
                <c:pt idx="222">
                  <c:v>656464.4270468192</c:v>
                </c:pt>
                <c:pt idx="223">
                  <c:v>653869.8900161295</c:v>
                </c:pt>
                <c:pt idx="224">
                  <c:v>654221.4545705324</c:v>
                </c:pt>
                <c:pt idx="225">
                  <c:v>649868.8559274934</c:v>
                </c:pt>
                <c:pt idx="226">
                  <c:v>647435.4036055069</c:v>
                </c:pt>
                <c:pt idx="227">
                  <c:v>648361.4080222293</c:v>
                </c:pt>
                <c:pt idx="228">
                  <c:v>645544.838096612</c:v>
                </c:pt>
                <c:pt idx="229">
                  <c:v>638631.6042588442</c:v>
                </c:pt>
                <c:pt idx="230">
                  <c:v>636960.0446320463</c:v>
                </c:pt>
                <c:pt idx="231">
                  <c:v>636650.0708107282</c:v>
                </c:pt>
                <c:pt idx="232">
                  <c:v>635885.9247024956</c:v>
                </c:pt>
                <c:pt idx="233">
                  <c:v>635849.2661684342</c:v>
                </c:pt>
                <c:pt idx="234">
                  <c:v>634052.5428468344</c:v>
                </c:pt>
                <c:pt idx="235">
                  <c:v>634259.0259134338</c:v>
                </c:pt>
                <c:pt idx="236">
                  <c:v>631035.2622071946</c:v>
                </c:pt>
                <c:pt idx="237">
                  <c:v>629919.8906625769</c:v>
                </c:pt>
                <c:pt idx="238">
                  <c:v>630184.2695628604</c:v>
                </c:pt>
                <c:pt idx="239">
                  <c:v>627560.0729696668</c:v>
                </c:pt>
                <c:pt idx="240">
                  <c:v>625721.3811363942</c:v>
                </c:pt>
                <c:pt idx="241">
                  <c:v>625556.2453136141</c:v>
                </c:pt>
                <c:pt idx="242">
                  <c:v>624382.6451584218</c:v>
                </c:pt>
                <c:pt idx="243">
                  <c:v>622432.4383547308</c:v>
                </c:pt>
                <c:pt idx="244">
                  <c:v>620363.1830517453</c:v>
                </c:pt>
                <c:pt idx="245">
                  <c:v>620845.7669442787</c:v>
                </c:pt>
                <c:pt idx="246">
                  <c:v>618031.2604483888</c:v>
                </c:pt>
                <c:pt idx="247">
                  <c:v>620969.6012750155</c:v>
                </c:pt>
                <c:pt idx="248">
                  <c:v>621565.8595038798</c:v>
                </c:pt>
                <c:pt idx="249">
                  <c:v>621788.494215717</c:v>
                </c:pt>
                <c:pt idx="250">
                  <c:v>620203.2503402678</c:v>
                </c:pt>
                <c:pt idx="251">
                  <c:v>616572.3480659754</c:v>
                </c:pt>
                <c:pt idx="252">
                  <c:v>620669.4403039054</c:v>
                </c:pt>
                <c:pt idx="253">
                  <c:v>617590.9928778133</c:v>
                </c:pt>
                <c:pt idx="254">
                  <c:v>622401.1645230089</c:v>
                </c:pt>
                <c:pt idx="255">
                  <c:v>618088.8040190383</c:v>
                </c:pt>
                <c:pt idx="256">
                  <c:v>617801.3746248499</c:v>
                </c:pt>
                <c:pt idx="257">
                  <c:v>617950.922346071</c:v>
                </c:pt>
                <c:pt idx="258">
                  <c:v>618217.2703693397</c:v>
                </c:pt>
                <c:pt idx="259">
                  <c:v>617415.7874429729</c:v>
                </c:pt>
                <c:pt idx="260">
                  <c:v>618181.4630294932</c:v>
                </c:pt>
                <c:pt idx="261">
                  <c:v>618222.441481974</c:v>
                </c:pt>
                <c:pt idx="262">
                  <c:v>618556.1878683682</c:v>
                </c:pt>
                <c:pt idx="263">
                  <c:v>617497.7082197161</c:v>
                </c:pt>
                <c:pt idx="264">
                  <c:v>617466.0510953662</c:v>
                </c:pt>
                <c:pt idx="265">
                  <c:v>618095.6538966745</c:v>
                </c:pt>
                <c:pt idx="266">
                  <c:v>618333.064887742</c:v>
                </c:pt>
                <c:pt idx="267">
                  <c:v>618674.2057801761</c:v>
                </c:pt>
                <c:pt idx="268">
                  <c:v>617264.8857849389</c:v>
                </c:pt>
                <c:pt idx="269">
                  <c:v>618562.7257960011</c:v>
                </c:pt>
                <c:pt idx="270">
                  <c:v>619262.0415694629</c:v>
                </c:pt>
                <c:pt idx="271">
                  <c:v>613340.6361811773</c:v>
                </c:pt>
                <c:pt idx="272">
                  <c:v>617759.737431754</c:v>
                </c:pt>
                <c:pt idx="273">
                  <c:v>618960.954591745</c:v>
                </c:pt>
                <c:pt idx="274">
                  <c:v>617566.6339645284</c:v>
                </c:pt>
                <c:pt idx="275">
                  <c:v>618923.4358406636</c:v>
                </c:pt>
                <c:pt idx="276">
                  <c:v>617501.9290030702</c:v>
                </c:pt>
                <c:pt idx="277">
                  <c:v>618843.693782089</c:v>
                </c:pt>
                <c:pt idx="278">
                  <c:v>618182.5837685795</c:v>
                </c:pt>
                <c:pt idx="279">
                  <c:v>620785.902750022</c:v>
                </c:pt>
                <c:pt idx="280">
                  <c:v>615917.3353915788</c:v>
                </c:pt>
                <c:pt idx="281">
                  <c:v>618802.5332395543</c:v>
                </c:pt>
                <c:pt idx="282">
                  <c:v>619000.6286909037</c:v>
                </c:pt>
                <c:pt idx="283">
                  <c:v>618522.6248448594</c:v>
                </c:pt>
                <c:pt idx="284">
                  <c:v>618168.335824084</c:v>
                </c:pt>
                <c:pt idx="285">
                  <c:v>618035.3790001051</c:v>
                </c:pt>
                <c:pt idx="286">
                  <c:v>618163.6723324788</c:v>
                </c:pt>
                <c:pt idx="287">
                  <c:v>618124.8656684821</c:v>
                </c:pt>
                <c:pt idx="288">
                  <c:v>617722.2431006858</c:v>
                </c:pt>
                <c:pt idx="289">
                  <c:v>620321.2471932489</c:v>
                </c:pt>
                <c:pt idx="290">
                  <c:v>618202.3788621512</c:v>
                </c:pt>
                <c:pt idx="291">
                  <c:v>617903.5257166056</c:v>
                </c:pt>
                <c:pt idx="292">
                  <c:v>619703.5973621258</c:v>
                </c:pt>
                <c:pt idx="293">
                  <c:v>617869.2323242736</c:v>
                </c:pt>
                <c:pt idx="294">
                  <c:v>621707.7062121953</c:v>
                </c:pt>
                <c:pt idx="295">
                  <c:v>617834.5491714634</c:v>
                </c:pt>
                <c:pt idx="296">
                  <c:v>620659.6036097644</c:v>
                </c:pt>
                <c:pt idx="297">
                  <c:v>617463.4432457088</c:v>
                </c:pt>
                <c:pt idx="298">
                  <c:v>613945.061633907</c:v>
                </c:pt>
                <c:pt idx="299">
                  <c:v>620124.5342057521</c:v>
                </c:pt>
                <c:pt idx="300">
                  <c:v>618779.8186536158</c:v>
                </c:pt>
                <c:pt idx="301">
                  <c:v>617588.2957549019</c:v>
                </c:pt>
                <c:pt idx="302">
                  <c:v>617996.3163899978</c:v>
                </c:pt>
                <c:pt idx="303">
                  <c:v>618211.3489954739</c:v>
                </c:pt>
                <c:pt idx="304">
                  <c:v>616823.0984946277</c:v>
                </c:pt>
                <c:pt idx="305">
                  <c:v>617653.8740124177</c:v>
                </c:pt>
                <c:pt idx="306">
                  <c:v>616979.153577207</c:v>
                </c:pt>
                <c:pt idx="307">
                  <c:v>617995.7585147379</c:v>
                </c:pt>
                <c:pt idx="308">
                  <c:v>617544.8754379181</c:v>
                </c:pt>
                <c:pt idx="309">
                  <c:v>617675.3679518935</c:v>
                </c:pt>
                <c:pt idx="310">
                  <c:v>616998.4877052074</c:v>
                </c:pt>
                <c:pt idx="311">
                  <c:v>616886.9391832161</c:v>
                </c:pt>
                <c:pt idx="312">
                  <c:v>617769.7982138427</c:v>
                </c:pt>
                <c:pt idx="313">
                  <c:v>616988.4934973376</c:v>
                </c:pt>
                <c:pt idx="314">
                  <c:v>616672.4193572548</c:v>
                </c:pt>
                <c:pt idx="315">
                  <c:v>616935.797020545</c:v>
                </c:pt>
                <c:pt idx="316">
                  <c:v>616919.153325635</c:v>
                </c:pt>
                <c:pt idx="317">
                  <c:v>617965.7359583665</c:v>
                </c:pt>
                <c:pt idx="318">
                  <c:v>615494.626105175</c:v>
                </c:pt>
                <c:pt idx="319">
                  <c:v>615218.2394447481</c:v>
                </c:pt>
                <c:pt idx="320">
                  <c:v>616137.5311737772</c:v>
                </c:pt>
                <c:pt idx="321">
                  <c:v>616147.3994776879</c:v>
                </c:pt>
                <c:pt idx="322">
                  <c:v>616048.4131873775</c:v>
                </c:pt>
                <c:pt idx="323">
                  <c:v>615107.495606581</c:v>
                </c:pt>
                <c:pt idx="324">
                  <c:v>616177.6146864671</c:v>
                </c:pt>
                <c:pt idx="325">
                  <c:v>616112.2428126425</c:v>
                </c:pt>
                <c:pt idx="326">
                  <c:v>615881.1680059145</c:v>
                </c:pt>
                <c:pt idx="327">
                  <c:v>615139.5886325362</c:v>
                </c:pt>
                <c:pt idx="328">
                  <c:v>617774.849122063</c:v>
                </c:pt>
                <c:pt idx="329">
                  <c:v>615917.9059197829</c:v>
                </c:pt>
                <c:pt idx="330">
                  <c:v>616497.2381011423</c:v>
                </c:pt>
                <c:pt idx="331">
                  <c:v>616119.4649586716</c:v>
                </c:pt>
                <c:pt idx="332">
                  <c:v>616247.9128263274</c:v>
                </c:pt>
                <c:pt idx="333">
                  <c:v>616082.3910095897</c:v>
                </c:pt>
                <c:pt idx="334">
                  <c:v>616144.6380429593</c:v>
                </c:pt>
                <c:pt idx="335">
                  <c:v>615855.7637411042</c:v>
                </c:pt>
                <c:pt idx="336">
                  <c:v>617396.3625359704</c:v>
                </c:pt>
                <c:pt idx="337">
                  <c:v>616445.3780188201</c:v>
                </c:pt>
                <c:pt idx="338">
                  <c:v>616694.626053429</c:v>
                </c:pt>
                <c:pt idx="339">
                  <c:v>616677.7112339707</c:v>
                </c:pt>
                <c:pt idx="340">
                  <c:v>616781.0433598718</c:v>
                </c:pt>
                <c:pt idx="341">
                  <c:v>616215.5519034166</c:v>
                </c:pt>
                <c:pt idx="342">
                  <c:v>618260.7106865356</c:v>
                </c:pt>
                <c:pt idx="343">
                  <c:v>616984.6483433605</c:v>
                </c:pt>
                <c:pt idx="344">
                  <c:v>616280.587092637</c:v>
                </c:pt>
                <c:pt idx="345">
                  <c:v>615994.0920802644</c:v>
                </c:pt>
                <c:pt idx="346">
                  <c:v>616109.8899062065</c:v>
                </c:pt>
                <c:pt idx="347">
                  <c:v>616592.810805492</c:v>
                </c:pt>
                <c:pt idx="348">
                  <c:v>614968.3697246668</c:v>
                </c:pt>
                <c:pt idx="349">
                  <c:v>616293.1387772233</c:v>
                </c:pt>
                <c:pt idx="350">
                  <c:v>615875.7718936718</c:v>
                </c:pt>
                <c:pt idx="351">
                  <c:v>616638.0665732543</c:v>
                </c:pt>
                <c:pt idx="352">
                  <c:v>618581.140222414</c:v>
                </c:pt>
                <c:pt idx="353">
                  <c:v>616744.0650358584</c:v>
                </c:pt>
                <c:pt idx="354">
                  <c:v>615778.5705020773</c:v>
                </c:pt>
                <c:pt idx="355">
                  <c:v>616904.986591787</c:v>
                </c:pt>
                <c:pt idx="356">
                  <c:v>616540.8087959535</c:v>
                </c:pt>
                <c:pt idx="357">
                  <c:v>617194.7202258434</c:v>
                </c:pt>
                <c:pt idx="358">
                  <c:v>616429.5923647769</c:v>
                </c:pt>
                <c:pt idx="359">
                  <c:v>616163.8358001118</c:v>
                </c:pt>
                <c:pt idx="360">
                  <c:v>616333.0597077851</c:v>
                </c:pt>
                <c:pt idx="361">
                  <c:v>615686.237819357</c:v>
                </c:pt>
                <c:pt idx="362">
                  <c:v>616006.959204662</c:v>
                </c:pt>
                <c:pt idx="363">
                  <c:v>616311.7621985944</c:v>
                </c:pt>
                <c:pt idx="364">
                  <c:v>616203.89101249</c:v>
                </c:pt>
                <c:pt idx="365">
                  <c:v>616028.13046288</c:v>
                </c:pt>
                <c:pt idx="366">
                  <c:v>616245.7478656475</c:v>
                </c:pt>
                <c:pt idx="367">
                  <c:v>615553.0590518218</c:v>
                </c:pt>
                <c:pt idx="368">
                  <c:v>615979.9458479977</c:v>
                </c:pt>
                <c:pt idx="369">
                  <c:v>616190.9587868346</c:v>
                </c:pt>
                <c:pt idx="370">
                  <c:v>617171.8978735838</c:v>
                </c:pt>
                <c:pt idx="371">
                  <c:v>617295.9636369407</c:v>
                </c:pt>
                <c:pt idx="372">
                  <c:v>617719.4093041626</c:v>
                </c:pt>
                <c:pt idx="373">
                  <c:v>617132.0231267211</c:v>
                </c:pt>
                <c:pt idx="374">
                  <c:v>616759.0553359379</c:v>
                </c:pt>
                <c:pt idx="375">
                  <c:v>616518.1760652004</c:v>
                </c:pt>
                <c:pt idx="376">
                  <c:v>616401.5182157876</c:v>
                </c:pt>
                <c:pt idx="377">
                  <c:v>616599.7179444757</c:v>
                </c:pt>
                <c:pt idx="378">
                  <c:v>616954.5897078039</c:v>
                </c:pt>
                <c:pt idx="379">
                  <c:v>616740.2440602134</c:v>
                </c:pt>
                <c:pt idx="380">
                  <c:v>616248.82147871</c:v>
                </c:pt>
                <c:pt idx="381">
                  <c:v>615958.3011058006</c:v>
                </c:pt>
                <c:pt idx="382">
                  <c:v>616273.9244357141</c:v>
                </c:pt>
                <c:pt idx="383">
                  <c:v>616417.0515445055</c:v>
                </c:pt>
                <c:pt idx="384">
                  <c:v>616158.920353293</c:v>
                </c:pt>
                <c:pt idx="385">
                  <c:v>616342.3560334372</c:v>
                </c:pt>
                <c:pt idx="386">
                  <c:v>616849.5035235379</c:v>
                </c:pt>
                <c:pt idx="387">
                  <c:v>616348.6791714346</c:v>
                </c:pt>
                <c:pt idx="388">
                  <c:v>616002.2861709828</c:v>
                </c:pt>
                <c:pt idx="389">
                  <c:v>615827.3384996289</c:v>
                </c:pt>
                <c:pt idx="390">
                  <c:v>616087.8291597089</c:v>
                </c:pt>
                <c:pt idx="391">
                  <c:v>616046.1620288346</c:v>
                </c:pt>
                <c:pt idx="392">
                  <c:v>616736.1386364949</c:v>
                </c:pt>
                <c:pt idx="393">
                  <c:v>615633.0722236506</c:v>
                </c:pt>
                <c:pt idx="394">
                  <c:v>615686.258317474</c:v>
                </c:pt>
                <c:pt idx="395">
                  <c:v>615475.7400317516</c:v>
                </c:pt>
                <c:pt idx="396">
                  <c:v>615698.8282326774</c:v>
                </c:pt>
                <c:pt idx="397">
                  <c:v>615811.6777369146</c:v>
                </c:pt>
                <c:pt idx="398">
                  <c:v>615825.1251103395</c:v>
                </c:pt>
                <c:pt idx="399">
                  <c:v>615858.7788831656</c:v>
                </c:pt>
                <c:pt idx="400">
                  <c:v>615980.4925168884</c:v>
                </c:pt>
                <c:pt idx="401">
                  <c:v>615439.2335013609</c:v>
                </c:pt>
                <c:pt idx="402">
                  <c:v>615489.6570263286</c:v>
                </c:pt>
                <c:pt idx="403">
                  <c:v>615369.9141527783</c:v>
                </c:pt>
                <c:pt idx="404">
                  <c:v>615774.8385957353</c:v>
                </c:pt>
                <c:pt idx="405">
                  <c:v>615326.411682272</c:v>
                </c:pt>
                <c:pt idx="406">
                  <c:v>615740.3446888401</c:v>
                </c:pt>
                <c:pt idx="407">
                  <c:v>615579.5654619207</c:v>
                </c:pt>
                <c:pt idx="408">
                  <c:v>615229.5938102225</c:v>
                </c:pt>
                <c:pt idx="409">
                  <c:v>615720.4273553311</c:v>
                </c:pt>
                <c:pt idx="410">
                  <c:v>616421.8292951186</c:v>
                </c:pt>
                <c:pt idx="411">
                  <c:v>615845.5648411617</c:v>
                </c:pt>
                <c:pt idx="412">
                  <c:v>615715.0244704779</c:v>
                </c:pt>
                <c:pt idx="413">
                  <c:v>615971.7996301929</c:v>
                </c:pt>
                <c:pt idx="414">
                  <c:v>616491.7336242524</c:v>
                </c:pt>
                <c:pt idx="415">
                  <c:v>616587.4765374041</c:v>
                </c:pt>
                <c:pt idx="416">
                  <c:v>616871.9234102176</c:v>
                </c:pt>
                <c:pt idx="417">
                  <c:v>616715.8348841461</c:v>
                </c:pt>
                <c:pt idx="418">
                  <c:v>615898.896146977</c:v>
                </c:pt>
                <c:pt idx="419">
                  <c:v>616981.1668410363</c:v>
                </c:pt>
                <c:pt idx="420">
                  <c:v>616050.342823511</c:v>
                </c:pt>
                <c:pt idx="421">
                  <c:v>615980.4268201559</c:v>
                </c:pt>
                <c:pt idx="422">
                  <c:v>616330.3755939021</c:v>
                </c:pt>
                <c:pt idx="423">
                  <c:v>616269.8048488684</c:v>
                </c:pt>
                <c:pt idx="424">
                  <c:v>615783.9206474714</c:v>
                </c:pt>
                <c:pt idx="425">
                  <c:v>616239.7048172412</c:v>
                </c:pt>
                <c:pt idx="426">
                  <c:v>616648.6130835977</c:v>
                </c:pt>
                <c:pt idx="427">
                  <c:v>616114.2522169359</c:v>
                </c:pt>
                <c:pt idx="428">
                  <c:v>616284.1867707948</c:v>
                </c:pt>
                <c:pt idx="429">
                  <c:v>616362.0506933067</c:v>
                </c:pt>
                <c:pt idx="430">
                  <c:v>616803.2321913663</c:v>
                </c:pt>
                <c:pt idx="431">
                  <c:v>615995.5006063343</c:v>
                </c:pt>
                <c:pt idx="432">
                  <c:v>616009.9328326421</c:v>
                </c:pt>
                <c:pt idx="433">
                  <c:v>616319.1217994695</c:v>
                </c:pt>
                <c:pt idx="434">
                  <c:v>616426.306000796</c:v>
                </c:pt>
                <c:pt idx="435">
                  <c:v>616281.1364129165</c:v>
                </c:pt>
                <c:pt idx="436">
                  <c:v>616349.2654357641</c:v>
                </c:pt>
                <c:pt idx="437">
                  <c:v>616231.8118795345</c:v>
                </c:pt>
                <c:pt idx="438">
                  <c:v>616256.9733060194</c:v>
                </c:pt>
                <c:pt idx="439">
                  <c:v>616299.440807112</c:v>
                </c:pt>
                <c:pt idx="440">
                  <c:v>615971.0322153064</c:v>
                </c:pt>
                <c:pt idx="441">
                  <c:v>615621.644621798</c:v>
                </c:pt>
                <c:pt idx="442">
                  <c:v>615676.6452156324</c:v>
                </c:pt>
                <c:pt idx="443">
                  <c:v>615528.40221675</c:v>
                </c:pt>
                <c:pt idx="444">
                  <c:v>615603.9813658571</c:v>
                </c:pt>
                <c:pt idx="445">
                  <c:v>616055.6799574301</c:v>
                </c:pt>
                <c:pt idx="446">
                  <c:v>616080.0755133046</c:v>
                </c:pt>
                <c:pt idx="447">
                  <c:v>616284.6976620533</c:v>
                </c:pt>
                <c:pt idx="448">
                  <c:v>616199.482475357</c:v>
                </c:pt>
                <c:pt idx="449">
                  <c:v>616001.768097467</c:v>
                </c:pt>
                <c:pt idx="450">
                  <c:v>616070.7891981741</c:v>
                </c:pt>
                <c:pt idx="451">
                  <c:v>616179.0093876616</c:v>
                </c:pt>
                <c:pt idx="452">
                  <c:v>616222.154286844</c:v>
                </c:pt>
                <c:pt idx="453">
                  <c:v>616298.5834474367</c:v>
                </c:pt>
                <c:pt idx="454">
                  <c:v>616202.5583251852</c:v>
                </c:pt>
                <c:pt idx="455">
                  <c:v>615933.1707482289</c:v>
                </c:pt>
                <c:pt idx="456">
                  <c:v>616080.1047629889</c:v>
                </c:pt>
                <c:pt idx="457">
                  <c:v>616389.9775477872</c:v>
                </c:pt>
                <c:pt idx="458">
                  <c:v>616313.3877909553</c:v>
                </c:pt>
                <c:pt idx="459">
                  <c:v>616095.393609197</c:v>
                </c:pt>
                <c:pt idx="460">
                  <c:v>616419.8890223678</c:v>
                </c:pt>
                <c:pt idx="461">
                  <c:v>616406.0835367254</c:v>
                </c:pt>
                <c:pt idx="462">
                  <c:v>616288.4721693044</c:v>
                </c:pt>
                <c:pt idx="463">
                  <c:v>616454.7019946672</c:v>
                </c:pt>
                <c:pt idx="464">
                  <c:v>616119.2344742222</c:v>
                </c:pt>
                <c:pt idx="465">
                  <c:v>616755.1485359961</c:v>
                </c:pt>
                <c:pt idx="466">
                  <c:v>616130.157004074</c:v>
                </c:pt>
                <c:pt idx="467">
                  <c:v>616342.5912399498</c:v>
                </c:pt>
                <c:pt idx="468">
                  <c:v>616342.7940963826</c:v>
                </c:pt>
                <c:pt idx="469">
                  <c:v>616240.6381820415</c:v>
                </c:pt>
                <c:pt idx="470">
                  <c:v>616441.0724393623</c:v>
                </c:pt>
                <c:pt idx="471">
                  <c:v>616350.5022532693</c:v>
                </c:pt>
                <c:pt idx="472">
                  <c:v>616374.8789224508</c:v>
                </c:pt>
                <c:pt idx="473">
                  <c:v>616158.523161117</c:v>
                </c:pt>
                <c:pt idx="474">
                  <c:v>616354.0068132814</c:v>
                </c:pt>
                <c:pt idx="475">
                  <c:v>616643.2247360817</c:v>
                </c:pt>
                <c:pt idx="476">
                  <c:v>616371.5136873162</c:v>
                </c:pt>
                <c:pt idx="477">
                  <c:v>616059.0801004062</c:v>
                </c:pt>
                <c:pt idx="478">
                  <c:v>616290.2281634507</c:v>
                </c:pt>
                <c:pt idx="479">
                  <c:v>616154.2717051883</c:v>
                </c:pt>
                <c:pt idx="480">
                  <c:v>616212.4048697571</c:v>
                </c:pt>
                <c:pt idx="481">
                  <c:v>616203.5301260832</c:v>
                </c:pt>
                <c:pt idx="482">
                  <c:v>616213.3528302517</c:v>
                </c:pt>
                <c:pt idx="483">
                  <c:v>616275.1689727905</c:v>
                </c:pt>
                <c:pt idx="484">
                  <c:v>616484.2751011236</c:v>
                </c:pt>
                <c:pt idx="485">
                  <c:v>616418.8797073571</c:v>
                </c:pt>
                <c:pt idx="486">
                  <c:v>616493.5463144543</c:v>
                </c:pt>
                <c:pt idx="487">
                  <c:v>616418.7262122858</c:v>
                </c:pt>
                <c:pt idx="488">
                  <c:v>616402.5854125912</c:v>
                </c:pt>
                <c:pt idx="489">
                  <c:v>616427.8358781172</c:v>
                </c:pt>
                <c:pt idx="490">
                  <c:v>616512.3646882788</c:v>
                </c:pt>
                <c:pt idx="491">
                  <c:v>616409.3097019044</c:v>
                </c:pt>
                <c:pt idx="492">
                  <c:v>616296.9982271747</c:v>
                </c:pt>
                <c:pt idx="493">
                  <c:v>616401.0829181207</c:v>
                </c:pt>
                <c:pt idx="494">
                  <c:v>616329.8154559825</c:v>
                </c:pt>
                <c:pt idx="495">
                  <c:v>616373.6679330092</c:v>
                </c:pt>
                <c:pt idx="496">
                  <c:v>616359.3100899813</c:v>
                </c:pt>
                <c:pt idx="497">
                  <c:v>616208.2147946898</c:v>
                </c:pt>
                <c:pt idx="498">
                  <c:v>616265.7640680862</c:v>
                </c:pt>
                <c:pt idx="499">
                  <c:v>616300.8324364827</c:v>
                </c:pt>
                <c:pt idx="500">
                  <c:v>616277.360381807</c:v>
                </c:pt>
                <c:pt idx="501">
                  <c:v>616210.8618391514</c:v>
                </c:pt>
                <c:pt idx="502">
                  <c:v>616217.9679249607</c:v>
                </c:pt>
                <c:pt idx="503">
                  <c:v>616212.3440961521</c:v>
                </c:pt>
                <c:pt idx="504">
                  <c:v>616170.0060484844</c:v>
                </c:pt>
                <c:pt idx="505">
                  <c:v>616238.1112458565</c:v>
                </c:pt>
                <c:pt idx="506">
                  <c:v>616141.160478314</c:v>
                </c:pt>
                <c:pt idx="507">
                  <c:v>616010.7369585072</c:v>
                </c:pt>
                <c:pt idx="508">
                  <c:v>616202.0470860346</c:v>
                </c:pt>
                <c:pt idx="509">
                  <c:v>616055.3262408206</c:v>
                </c:pt>
                <c:pt idx="510">
                  <c:v>616132.5414036446</c:v>
                </c:pt>
                <c:pt idx="511">
                  <c:v>615859.3165876064</c:v>
                </c:pt>
                <c:pt idx="512">
                  <c:v>616153.737742884</c:v>
                </c:pt>
                <c:pt idx="513">
                  <c:v>616287.9531316656</c:v>
                </c:pt>
                <c:pt idx="514">
                  <c:v>616270.9620016436</c:v>
                </c:pt>
                <c:pt idx="515">
                  <c:v>616321.0038683468</c:v>
                </c:pt>
                <c:pt idx="516">
                  <c:v>616297.7976666954</c:v>
                </c:pt>
                <c:pt idx="517">
                  <c:v>616394.3180563314</c:v>
                </c:pt>
                <c:pt idx="518">
                  <c:v>616286.9134404204</c:v>
                </c:pt>
                <c:pt idx="519">
                  <c:v>616424.2568584529</c:v>
                </c:pt>
                <c:pt idx="520">
                  <c:v>616535.9134701202</c:v>
                </c:pt>
                <c:pt idx="521">
                  <c:v>616535.1867994973</c:v>
                </c:pt>
                <c:pt idx="522">
                  <c:v>616490.1765934351</c:v>
                </c:pt>
                <c:pt idx="523">
                  <c:v>616675.5536855622</c:v>
                </c:pt>
                <c:pt idx="524">
                  <c:v>616554.3259565234</c:v>
                </c:pt>
                <c:pt idx="525">
                  <c:v>616421.763827301</c:v>
                </c:pt>
                <c:pt idx="526">
                  <c:v>616448.5108648872</c:v>
                </c:pt>
                <c:pt idx="527">
                  <c:v>616479.8789288109</c:v>
                </c:pt>
                <c:pt idx="528">
                  <c:v>616400.0588172447</c:v>
                </c:pt>
                <c:pt idx="529">
                  <c:v>616427.3972744345</c:v>
                </c:pt>
                <c:pt idx="530">
                  <c:v>616435.279025677</c:v>
                </c:pt>
                <c:pt idx="531">
                  <c:v>616251.6397736252</c:v>
                </c:pt>
                <c:pt idx="532">
                  <c:v>616117.0281210657</c:v>
                </c:pt>
                <c:pt idx="533">
                  <c:v>615979.333872271</c:v>
                </c:pt>
                <c:pt idx="534">
                  <c:v>616088.2738064665</c:v>
                </c:pt>
                <c:pt idx="535">
                  <c:v>616142.714638371</c:v>
                </c:pt>
                <c:pt idx="536">
                  <c:v>616060.9891478966</c:v>
                </c:pt>
                <c:pt idx="537">
                  <c:v>616105.4718919158</c:v>
                </c:pt>
                <c:pt idx="538">
                  <c:v>616033.1127111843</c:v>
                </c:pt>
                <c:pt idx="539">
                  <c:v>616185.2232852915</c:v>
                </c:pt>
                <c:pt idx="540">
                  <c:v>616021.2898637177</c:v>
                </c:pt>
                <c:pt idx="541">
                  <c:v>616005.3015090611</c:v>
                </c:pt>
                <c:pt idx="542">
                  <c:v>616082.0548919556</c:v>
                </c:pt>
                <c:pt idx="543">
                  <c:v>616037.6188355854</c:v>
                </c:pt>
                <c:pt idx="544">
                  <c:v>616096.314327338</c:v>
                </c:pt>
                <c:pt idx="545">
                  <c:v>616156.3656816065</c:v>
                </c:pt>
                <c:pt idx="546">
                  <c:v>616037.4287189068</c:v>
                </c:pt>
                <c:pt idx="547">
                  <c:v>615941.7817525328</c:v>
                </c:pt>
                <c:pt idx="548">
                  <c:v>616044.6213888263</c:v>
                </c:pt>
                <c:pt idx="549">
                  <c:v>616116.7628133893</c:v>
                </c:pt>
                <c:pt idx="550">
                  <c:v>616078.0310882867</c:v>
                </c:pt>
                <c:pt idx="551">
                  <c:v>615981.7865220524</c:v>
                </c:pt>
                <c:pt idx="552">
                  <c:v>615977.9163076503</c:v>
                </c:pt>
                <c:pt idx="553">
                  <c:v>616067.8882626756</c:v>
                </c:pt>
                <c:pt idx="554">
                  <c:v>616041.3074293087</c:v>
                </c:pt>
                <c:pt idx="555">
                  <c:v>616100.8369716519</c:v>
                </c:pt>
                <c:pt idx="556">
                  <c:v>616125.02063024</c:v>
                </c:pt>
                <c:pt idx="557">
                  <c:v>616147.8189247403</c:v>
                </c:pt>
                <c:pt idx="558">
                  <c:v>616101.2573059755</c:v>
                </c:pt>
                <c:pt idx="559">
                  <c:v>616160.802280052</c:v>
                </c:pt>
                <c:pt idx="560">
                  <c:v>616229.2240071445</c:v>
                </c:pt>
                <c:pt idx="561">
                  <c:v>616124.4031408257</c:v>
                </c:pt>
                <c:pt idx="562">
                  <c:v>616131.3284736904</c:v>
                </c:pt>
                <c:pt idx="563">
                  <c:v>616102.98573736</c:v>
                </c:pt>
                <c:pt idx="564">
                  <c:v>616107.2980889503</c:v>
                </c:pt>
                <c:pt idx="565">
                  <c:v>616123.5012456792</c:v>
                </c:pt>
                <c:pt idx="566">
                  <c:v>616094.8832612494</c:v>
                </c:pt>
                <c:pt idx="567">
                  <c:v>616076.906908029</c:v>
                </c:pt>
                <c:pt idx="568">
                  <c:v>616252.4792944168</c:v>
                </c:pt>
                <c:pt idx="569">
                  <c:v>616115.4232901572</c:v>
                </c:pt>
                <c:pt idx="570">
                  <c:v>616112.9714141651</c:v>
                </c:pt>
                <c:pt idx="571">
                  <c:v>616114.320076424</c:v>
                </c:pt>
                <c:pt idx="572">
                  <c:v>616126.590945903</c:v>
                </c:pt>
                <c:pt idx="573">
                  <c:v>616132.2861388992</c:v>
                </c:pt>
                <c:pt idx="574">
                  <c:v>616118.6670674102</c:v>
                </c:pt>
                <c:pt idx="575">
                  <c:v>616140.5774651668</c:v>
                </c:pt>
                <c:pt idx="576">
                  <c:v>616115.2470625667</c:v>
                </c:pt>
                <c:pt idx="577">
                  <c:v>616180.6858182104</c:v>
                </c:pt>
                <c:pt idx="578">
                  <c:v>616219.8535432944</c:v>
                </c:pt>
                <c:pt idx="579">
                  <c:v>616212.4055216445</c:v>
                </c:pt>
                <c:pt idx="580">
                  <c:v>616235.8689943643</c:v>
                </c:pt>
                <c:pt idx="581">
                  <c:v>616131.6475999575</c:v>
                </c:pt>
                <c:pt idx="582">
                  <c:v>616158.0288649678</c:v>
                </c:pt>
                <c:pt idx="583">
                  <c:v>616189.3996490805</c:v>
                </c:pt>
                <c:pt idx="584">
                  <c:v>616131.670185579</c:v>
                </c:pt>
                <c:pt idx="585">
                  <c:v>616046.6787274358</c:v>
                </c:pt>
                <c:pt idx="586">
                  <c:v>616065.3025709724</c:v>
                </c:pt>
                <c:pt idx="587">
                  <c:v>616023.7025654209</c:v>
                </c:pt>
                <c:pt idx="588">
                  <c:v>616013.7017832365</c:v>
                </c:pt>
                <c:pt idx="589">
                  <c:v>615934.6405376868</c:v>
                </c:pt>
                <c:pt idx="590">
                  <c:v>615953.6967706403</c:v>
                </c:pt>
                <c:pt idx="591">
                  <c:v>616075.9733139247</c:v>
                </c:pt>
                <c:pt idx="592">
                  <c:v>616045.3194610173</c:v>
                </c:pt>
                <c:pt idx="593">
                  <c:v>615991.3719473328</c:v>
                </c:pt>
                <c:pt idx="594">
                  <c:v>616068.6227597714</c:v>
                </c:pt>
                <c:pt idx="595">
                  <c:v>616051.850686689</c:v>
                </c:pt>
                <c:pt idx="596">
                  <c:v>616061.1080079945</c:v>
                </c:pt>
                <c:pt idx="597">
                  <c:v>616077.7511209996</c:v>
                </c:pt>
                <c:pt idx="598">
                  <c:v>616072.2694989736</c:v>
                </c:pt>
                <c:pt idx="599">
                  <c:v>616026.4631206474</c:v>
                </c:pt>
                <c:pt idx="600">
                  <c:v>616089.2981897603</c:v>
                </c:pt>
                <c:pt idx="601">
                  <c:v>616087.2241829318</c:v>
                </c:pt>
                <c:pt idx="602">
                  <c:v>616110.0231621898</c:v>
                </c:pt>
                <c:pt idx="603">
                  <c:v>616043.5095135896</c:v>
                </c:pt>
                <c:pt idx="604">
                  <c:v>616063.3993642002</c:v>
                </c:pt>
                <c:pt idx="605">
                  <c:v>616191.1441242213</c:v>
                </c:pt>
                <c:pt idx="606">
                  <c:v>616082.2314097142</c:v>
                </c:pt>
                <c:pt idx="607">
                  <c:v>616157.4974526715</c:v>
                </c:pt>
                <c:pt idx="608">
                  <c:v>616092.6020631215</c:v>
                </c:pt>
                <c:pt idx="609">
                  <c:v>616124.3953762877</c:v>
                </c:pt>
                <c:pt idx="610">
                  <c:v>616058.8760945188</c:v>
                </c:pt>
                <c:pt idx="611">
                  <c:v>616161.3932546889</c:v>
                </c:pt>
                <c:pt idx="612">
                  <c:v>616129.885625598</c:v>
                </c:pt>
                <c:pt idx="613">
                  <c:v>616051.1277414768</c:v>
                </c:pt>
                <c:pt idx="614">
                  <c:v>616066.4304481288</c:v>
                </c:pt>
                <c:pt idx="615">
                  <c:v>616054.4553555503</c:v>
                </c:pt>
                <c:pt idx="616">
                  <c:v>616076.3512594813</c:v>
                </c:pt>
                <c:pt idx="617">
                  <c:v>616058.0356397707</c:v>
                </c:pt>
                <c:pt idx="618">
                  <c:v>616047.8972895013</c:v>
                </c:pt>
                <c:pt idx="619">
                  <c:v>616075.1736374258</c:v>
                </c:pt>
                <c:pt idx="620">
                  <c:v>616007.8412183163</c:v>
                </c:pt>
                <c:pt idx="621">
                  <c:v>616043.0970536185</c:v>
                </c:pt>
                <c:pt idx="622">
                  <c:v>616019.1700993887</c:v>
                </c:pt>
                <c:pt idx="623">
                  <c:v>616061.0658973585</c:v>
                </c:pt>
                <c:pt idx="624">
                  <c:v>616056.6309156116</c:v>
                </c:pt>
                <c:pt idx="625">
                  <c:v>616048.5682659958</c:v>
                </c:pt>
                <c:pt idx="626">
                  <c:v>616038.0502310547</c:v>
                </c:pt>
                <c:pt idx="627">
                  <c:v>616047.5547461227</c:v>
                </c:pt>
                <c:pt idx="628">
                  <c:v>616022.0340438896</c:v>
                </c:pt>
                <c:pt idx="629">
                  <c:v>616060.154828763</c:v>
                </c:pt>
                <c:pt idx="630">
                  <c:v>616048.9449874921</c:v>
                </c:pt>
                <c:pt idx="631">
                  <c:v>616029.4482909212</c:v>
                </c:pt>
                <c:pt idx="632">
                  <c:v>616052.1303209008</c:v>
                </c:pt>
                <c:pt idx="633">
                  <c:v>616072.8225736116</c:v>
                </c:pt>
                <c:pt idx="634">
                  <c:v>616054.0679991427</c:v>
                </c:pt>
                <c:pt idx="635">
                  <c:v>616058.5707534234</c:v>
                </c:pt>
                <c:pt idx="636">
                  <c:v>616105.7689300035</c:v>
                </c:pt>
                <c:pt idx="637">
                  <c:v>616090.703884084</c:v>
                </c:pt>
                <c:pt idx="638">
                  <c:v>616077.1959245355</c:v>
                </c:pt>
                <c:pt idx="639">
                  <c:v>616079.4322131815</c:v>
                </c:pt>
                <c:pt idx="640">
                  <c:v>616050.6759507565</c:v>
                </c:pt>
                <c:pt idx="641">
                  <c:v>616087.6962708775</c:v>
                </c:pt>
                <c:pt idx="642">
                  <c:v>616084.5860836816</c:v>
                </c:pt>
                <c:pt idx="643">
                  <c:v>616069.9063753153</c:v>
                </c:pt>
                <c:pt idx="644">
                  <c:v>616049.6183436551</c:v>
                </c:pt>
                <c:pt idx="645">
                  <c:v>616099.5045311454</c:v>
                </c:pt>
                <c:pt idx="646">
                  <c:v>616075.8844880334</c:v>
                </c:pt>
                <c:pt idx="647">
                  <c:v>616066.3254038101</c:v>
                </c:pt>
                <c:pt idx="648">
                  <c:v>616092.1184421476</c:v>
                </c:pt>
                <c:pt idx="649">
                  <c:v>616086.371666552</c:v>
                </c:pt>
                <c:pt idx="650">
                  <c:v>616126.0709034343</c:v>
                </c:pt>
                <c:pt idx="651">
                  <c:v>616084.5652331037</c:v>
                </c:pt>
                <c:pt idx="652">
                  <c:v>616071.7916328247</c:v>
                </c:pt>
                <c:pt idx="653">
                  <c:v>616077.4804086628</c:v>
                </c:pt>
                <c:pt idx="654">
                  <c:v>616117.5126847513</c:v>
                </c:pt>
                <c:pt idx="655">
                  <c:v>616077.7187899913</c:v>
                </c:pt>
                <c:pt idx="656">
                  <c:v>616028.4154941437</c:v>
                </c:pt>
                <c:pt idx="657">
                  <c:v>616071.2835317858</c:v>
                </c:pt>
                <c:pt idx="658">
                  <c:v>616042.3023576014</c:v>
                </c:pt>
                <c:pt idx="659">
                  <c:v>616074.5063010398</c:v>
                </c:pt>
                <c:pt idx="660">
                  <c:v>616077.138162915</c:v>
                </c:pt>
                <c:pt idx="661">
                  <c:v>616082.8030789751</c:v>
                </c:pt>
                <c:pt idx="662">
                  <c:v>616058.0557684103</c:v>
                </c:pt>
                <c:pt idx="663">
                  <c:v>616071.2890013311</c:v>
                </c:pt>
                <c:pt idx="664">
                  <c:v>616134.1672795844</c:v>
                </c:pt>
                <c:pt idx="665">
                  <c:v>616065.6797793901</c:v>
                </c:pt>
                <c:pt idx="666">
                  <c:v>616067.5105452214</c:v>
                </c:pt>
                <c:pt idx="667">
                  <c:v>616058.2709277153</c:v>
                </c:pt>
                <c:pt idx="668">
                  <c:v>616074.3824985945</c:v>
                </c:pt>
                <c:pt idx="669">
                  <c:v>616079.2896928975</c:v>
                </c:pt>
                <c:pt idx="670">
                  <c:v>616077.4593924352</c:v>
                </c:pt>
                <c:pt idx="671">
                  <c:v>616052.8551196479</c:v>
                </c:pt>
                <c:pt idx="672">
                  <c:v>616063.7154122514</c:v>
                </c:pt>
                <c:pt idx="673">
                  <c:v>616054.0535991299</c:v>
                </c:pt>
                <c:pt idx="674">
                  <c:v>616056.4578132398</c:v>
                </c:pt>
                <c:pt idx="675">
                  <c:v>616072.3029259652</c:v>
                </c:pt>
                <c:pt idx="676">
                  <c:v>616079.7126025701</c:v>
                </c:pt>
                <c:pt idx="677">
                  <c:v>616068.7739570492</c:v>
                </c:pt>
                <c:pt idx="678">
                  <c:v>616078.6684154863</c:v>
                </c:pt>
                <c:pt idx="679">
                  <c:v>616054.8532633793</c:v>
                </c:pt>
                <c:pt idx="680">
                  <c:v>616057.5910570903</c:v>
                </c:pt>
                <c:pt idx="681">
                  <c:v>616059.7625221038</c:v>
                </c:pt>
                <c:pt idx="682">
                  <c:v>616072.369730739</c:v>
                </c:pt>
                <c:pt idx="683">
                  <c:v>616069.5374240974</c:v>
                </c:pt>
                <c:pt idx="684">
                  <c:v>616061.6181484228</c:v>
                </c:pt>
                <c:pt idx="685">
                  <c:v>616056.4096748269</c:v>
                </c:pt>
                <c:pt idx="686">
                  <c:v>616054.5657135968</c:v>
                </c:pt>
                <c:pt idx="687">
                  <c:v>616053.0177007099</c:v>
                </c:pt>
                <c:pt idx="688">
                  <c:v>616058.2872870556</c:v>
                </c:pt>
                <c:pt idx="689">
                  <c:v>616029.0360628549</c:v>
                </c:pt>
                <c:pt idx="690">
                  <c:v>616051.3177701806</c:v>
                </c:pt>
                <c:pt idx="691">
                  <c:v>616053.2261548975</c:v>
                </c:pt>
                <c:pt idx="692">
                  <c:v>616054.6339026736</c:v>
                </c:pt>
                <c:pt idx="693">
                  <c:v>616055.9372312649</c:v>
                </c:pt>
                <c:pt idx="694">
                  <c:v>616047.7125816438</c:v>
                </c:pt>
                <c:pt idx="695">
                  <c:v>616049.5817357479</c:v>
                </c:pt>
                <c:pt idx="696">
                  <c:v>616049.3712176181</c:v>
                </c:pt>
                <c:pt idx="697">
                  <c:v>616080.9111695032</c:v>
                </c:pt>
                <c:pt idx="698">
                  <c:v>616051.1764271968</c:v>
                </c:pt>
                <c:pt idx="699">
                  <c:v>616053.6744492295</c:v>
                </c:pt>
                <c:pt idx="700">
                  <c:v>616046.1852576771</c:v>
                </c:pt>
                <c:pt idx="701">
                  <c:v>616034.122147164</c:v>
                </c:pt>
                <c:pt idx="702">
                  <c:v>616043.6182908689</c:v>
                </c:pt>
                <c:pt idx="703">
                  <c:v>616037.1786481488</c:v>
                </c:pt>
                <c:pt idx="704">
                  <c:v>616054.0065876388</c:v>
                </c:pt>
                <c:pt idx="705">
                  <c:v>616043.6894199412</c:v>
                </c:pt>
                <c:pt idx="706">
                  <c:v>616026.5962481142</c:v>
                </c:pt>
                <c:pt idx="707">
                  <c:v>616045.5257964025</c:v>
                </c:pt>
                <c:pt idx="708">
                  <c:v>616049.1581873023</c:v>
                </c:pt>
                <c:pt idx="709">
                  <c:v>616046.1123315406</c:v>
                </c:pt>
                <c:pt idx="710">
                  <c:v>616060.2633132021</c:v>
                </c:pt>
                <c:pt idx="711">
                  <c:v>616059.8631085105</c:v>
                </c:pt>
                <c:pt idx="712">
                  <c:v>616062.2215928166</c:v>
                </c:pt>
                <c:pt idx="713">
                  <c:v>616060.06760279</c:v>
                </c:pt>
                <c:pt idx="714">
                  <c:v>616048.8082539727</c:v>
                </c:pt>
                <c:pt idx="715">
                  <c:v>616053.1915428236</c:v>
                </c:pt>
                <c:pt idx="716">
                  <c:v>616063.8195006163</c:v>
                </c:pt>
                <c:pt idx="717">
                  <c:v>616057.9183335655</c:v>
                </c:pt>
                <c:pt idx="718">
                  <c:v>616054.8540096852</c:v>
                </c:pt>
                <c:pt idx="719">
                  <c:v>616053.6023335608</c:v>
                </c:pt>
                <c:pt idx="720">
                  <c:v>616058.5162458725</c:v>
                </c:pt>
                <c:pt idx="721">
                  <c:v>616057.7257500816</c:v>
                </c:pt>
                <c:pt idx="722">
                  <c:v>616061.6367414983</c:v>
                </c:pt>
                <c:pt idx="723">
                  <c:v>616060.279284515</c:v>
                </c:pt>
                <c:pt idx="724">
                  <c:v>616060.1780598176</c:v>
                </c:pt>
                <c:pt idx="725">
                  <c:v>616055.6004438007</c:v>
                </c:pt>
                <c:pt idx="726">
                  <c:v>616065.8983767849</c:v>
                </c:pt>
                <c:pt idx="727">
                  <c:v>616057.9555897809</c:v>
                </c:pt>
                <c:pt idx="728">
                  <c:v>616061.3567125632</c:v>
                </c:pt>
                <c:pt idx="729">
                  <c:v>616055.0525275386</c:v>
                </c:pt>
                <c:pt idx="730">
                  <c:v>616068.3537677161</c:v>
                </c:pt>
                <c:pt idx="731">
                  <c:v>616060.226916199</c:v>
                </c:pt>
                <c:pt idx="732">
                  <c:v>616064.5619501143</c:v>
                </c:pt>
                <c:pt idx="733">
                  <c:v>616065.680391371</c:v>
                </c:pt>
                <c:pt idx="734">
                  <c:v>616057.2450521061</c:v>
                </c:pt>
                <c:pt idx="735">
                  <c:v>616058.9036787226</c:v>
                </c:pt>
                <c:pt idx="736">
                  <c:v>616061.5841056138</c:v>
                </c:pt>
                <c:pt idx="737">
                  <c:v>616057.9017321058</c:v>
                </c:pt>
                <c:pt idx="738">
                  <c:v>616060.747784015</c:v>
                </c:pt>
                <c:pt idx="739">
                  <c:v>616062.7783764472</c:v>
                </c:pt>
                <c:pt idx="740">
                  <c:v>616044.5837931653</c:v>
                </c:pt>
                <c:pt idx="741">
                  <c:v>616057.4124092419</c:v>
                </c:pt>
                <c:pt idx="742">
                  <c:v>616056.9882515207</c:v>
                </c:pt>
                <c:pt idx="743">
                  <c:v>616056.2135695455</c:v>
                </c:pt>
                <c:pt idx="744">
                  <c:v>616060.1156671107</c:v>
                </c:pt>
                <c:pt idx="745">
                  <c:v>616062.5693931917</c:v>
                </c:pt>
                <c:pt idx="746">
                  <c:v>616063.8898493866</c:v>
                </c:pt>
                <c:pt idx="747">
                  <c:v>616061.9118277273</c:v>
                </c:pt>
                <c:pt idx="748">
                  <c:v>616059.1311063401</c:v>
                </c:pt>
                <c:pt idx="749">
                  <c:v>616057.2206041077</c:v>
                </c:pt>
                <c:pt idx="750">
                  <c:v>616058.768063051</c:v>
                </c:pt>
                <c:pt idx="751">
                  <c:v>616056.9514637358</c:v>
                </c:pt>
                <c:pt idx="752">
                  <c:v>616059.149338428</c:v>
                </c:pt>
                <c:pt idx="753">
                  <c:v>616061.4609333357</c:v>
                </c:pt>
                <c:pt idx="754">
                  <c:v>616060.5856027169</c:v>
                </c:pt>
                <c:pt idx="755">
                  <c:v>616053.9739097889</c:v>
                </c:pt>
                <c:pt idx="756">
                  <c:v>616050.1975125058</c:v>
                </c:pt>
                <c:pt idx="757">
                  <c:v>616050.4064049256</c:v>
                </c:pt>
                <c:pt idx="758">
                  <c:v>616048.5612831527</c:v>
                </c:pt>
                <c:pt idx="759">
                  <c:v>616047.8987227897</c:v>
                </c:pt>
                <c:pt idx="760">
                  <c:v>616047.4857343002</c:v>
                </c:pt>
                <c:pt idx="761">
                  <c:v>616047.1774031643</c:v>
                </c:pt>
                <c:pt idx="762">
                  <c:v>616048.8689993619</c:v>
                </c:pt>
                <c:pt idx="763">
                  <c:v>616047.9357442354</c:v>
                </c:pt>
                <c:pt idx="764">
                  <c:v>616042.0918840881</c:v>
                </c:pt>
                <c:pt idx="765">
                  <c:v>616041.1627640472</c:v>
                </c:pt>
                <c:pt idx="766">
                  <c:v>616039.5904263248</c:v>
                </c:pt>
                <c:pt idx="767">
                  <c:v>616043.8042104361</c:v>
                </c:pt>
                <c:pt idx="768">
                  <c:v>616044.0204072308</c:v>
                </c:pt>
                <c:pt idx="769">
                  <c:v>616040.2859898933</c:v>
                </c:pt>
                <c:pt idx="770">
                  <c:v>616041.4879447097</c:v>
                </c:pt>
                <c:pt idx="771">
                  <c:v>616042.3653516306</c:v>
                </c:pt>
                <c:pt idx="772">
                  <c:v>616037.4974437574</c:v>
                </c:pt>
                <c:pt idx="773">
                  <c:v>616042.7858820807</c:v>
                </c:pt>
                <c:pt idx="774">
                  <c:v>616047.1076260643</c:v>
                </c:pt>
                <c:pt idx="775">
                  <c:v>616040.7708438423</c:v>
                </c:pt>
                <c:pt idx="776">
                  <c:v>616040.7039444415</c:v>
                </c:pt>
                <c:pt idx="777">
                  <c:v>616041.4995393691</c:v>
                </c:pt>
                <c:pt idx="778">
                  <c:v>616043.0882770784</c:v>
                </c:pt>
                <c:pt idx="779">
                  <c:v>616043.5292598534</c:v>
                </c:pt>
                <c:pt idx="780">
                  <c:v>616048.1991565359</c:v>
                </c:pt>
                <c:pt idx="781">
                  <c:v>616044.0443005543</c:v>
                </c:pt>
                <c:pt idx="782">
                  <c:v>616047.6655059657</c:v>
                </c:pt>
                <c:pt idx="783">
                  <c:v>616049.2608547291</c:v>
                </c:pt>
                <c:pt idx="784">
                  <c:v>616053.5547199296</c:v>
                </c:pt>
                <c:pt idx="785">
                  <c:v>616048.8897799747</c:v>
                </c:pt>
                <c:pt idx="786">
                  <c:v>616050.810520918</c:v>
                </c:pt>
                <c:pt idx="787">
                  <c:v>616048.5118653898</c:v>
                </c:pt>
                <c:pt idx="788">
                  <c:v>616047.9128935165</c:v>
                </c:pt>
                <c:pt idx="789">
                  <c:v>616049.3618470406</c:v>
                </c:pt>
                <c:pt idx="790">
                  <c:v>616047.8622728513</c:v>
                </c:pt>
                <c:pt idx="791">
                  <c:v>616043.7576349861</c:v>
                </c:pt>
                <c:pt idx="792">
                  <c:v>616048.6302043359</c:v>
                </c:pt>
                <c:pt idx="793">
                  <c:v>616046.9755248333</c:v>
                </c:pt>
                <c:pt idx="794">
                  <c:v>616053.746971285</c:v>
                </c:pt>
                <c:pt idx="795">
                  <c:v>616047.803760361</c:v>
                </c:pt>
                <c:pt idx="796">
                  <c:v>616051.9137210242</c:v>
                </c:pt>
                <c:pt idx="797">
                  <c:v>616047.2244407972</c:v>
                </c:pt>
                <c:pt idx="798">
                  <c:v>616048.4216196209</c:v>
                </c:pt>
                <c:pt idx="799">
                  <c:v>616049.1493954726</c:v>
                </c:pt>
                <c:pt idx="800">
                  <c:v>616048.7758454952</c:v>
                </c:pt>
                <c:pt idx="801">
                  <c:v>616045.4606407556</c:v>
                </c:pt>
                <c:pt idx="802">
                  <c:v>616045.104211839</c:v>
                </c:pt>
                <c:pt idx="803">
                  <c:v>616046.8303858457</c:v>
                </c:pt>
                <c:pt idx="804">
                  <c:v>616052.6469191753</c:v>
                </c:pt>
                <c:pt idx="805">
                  <c:v>616045.8494056024</c:v>
                </c:pt>
                <c:pt idx="806">
                  <c:v>616043.533807836</c:v>
                </c:pt>
                <c:pt idx="807">
                  <c:v>616049.0325862948</c:v>
                </c:pt>
                <c:pt idx="808">
                  <c:v>616052.8854104734</c:v>
                </c:pt>
                <c:pt idx="809">
                  <c:v>616049.4247698477</c:v>
                </c:pt>
                <c:pt idx="810">
                  <c:v>616052.9281282058</c:v>
                </c:pt>
                <c:pt idx="811">
                  <c:v>616045.4968125393</c:v>
                </c:pt>
                <c:pt idx="812">
                  <c:v>616047.9167561727</c:v>
                </c:pt>
                <c:pt idx="813">
                  <c:v>616050.9075421992</c:v>
                </c:pt>
                <c:pt idx="814">
                  <c:v>616048.9894224545</c:v>
                </c:pt>
                <c:pt idx="815">
                  <c:v>616048.363115659</c:v>
                </c:pt>
                <c:pt idx="816">
                  <c:v>616048.9151357602</c:v>
                </c:pt>
                <c:pt idx="817">
                  <c:v>616049.5219752418</c:v>
                </c:pt>
                <c:pt idx="818">
                  <c:v>616049.9718605084</c:v>
                </c:pt>
                <c:pt idx="819">
                  <c:v>616047.8307844477</c:v>
                </c:pt>
                <c:pt idx="820">
                  <c:v>616049.9707611556</c:v>
                </c:pt>
                <c:pt idx="821">
                  <c:v>616052.7423036936</c:v>
                </c:pt>
                <c:pt idx="822">
                  <c:v>616049.0922312307</c:v>
                </c:pt>
                <c:pt idx="823">
                  <c:v>616047.7519322194</c:v>
                </c:pt>
                <c:pt idx="824">
                  <c:v>616049.8491292617</c:v>
                </c:pt>
                <c:pt idx="825">
                  <c:v>616053.0710126652</c:v>
                </c:pt>
                <c:pt idx="826">
                  <c:v>616050.3217087472</c:v>
                </c:pt>
                <c:pt idx="827">
                  <c:v>616048.5294774133</c:v>
                </c:pt>
                <c:pt idx="828">
                  <c:v>616048.6097450716</c:v>
                </c:pt>
                <c:pt idx="829">
                  <c:v>616048.290688127</c:v>
                </c:pt>
                <c:pt idx="830">
                  <c:v>616048.2407282908</c:v>
                </c:pt>
                <c:pt idx="831">
                  <c:v>616051.3160361975</c:v>
                </c:pt>
                <c:pt idx="832">
                  <c:v>616051.0405447311</c:v>
                </c:pt>
                <c:pt idx="833">
                  <c:v>616049.6553359666</c:v>
                </c:pt>
                <c:pt idx="834">
                  <c:v>616048.9515384961</c:v>
                </c:pt>
                <c:pt idx="835">
                  <c:v>616048.3507817435</c:v>
                </c:pt>
                <c:pt idx="836">
                  <c:v>616050.3975381302</c:v>
                </c:pt>
                <c:pt idx="837">
                  <c:v>616051.4355133162</c:v>
                </c:pt>
                <c:pt idx="838">
                  <c:v>616050.3905700651</c:v>
                </c:pt>
                <c:pt idx="839">
                  <c:v>616048.7838047961</c:v>
                </c:pt>
                <c:pt idx="840">
                  <c:v>616047.7442889826</c:v>
                </c:pt>
                <c:pt idx="841">
                  <c:v>616051.705223029</c:v>
                </c:pt>
                <c:pt idx="842">
                  <c:v>616048.3405666408</c:v>
                </c:pt>
                <c:pt idx="843">
                  <c:v>616047.1718982819</c:v>
                </c:pt>
                <c:pt idx="844">
                  <c:v>616047.1106367419</c:v>
                </c:pt>
                <c:pt idx="845">
                  <c:v>616045.2757507914</c:v>
                </c:pt>
                <c:pt idx="846">
                  <c:v>616043.7071172545</c:v>
                </c:pt>
                <c:pt idx="847">
                  <c:v>616045.9467865101</c:v>
                </c:pt>
                <c:pt idx="848">
                  <c:v>616045.8721784399</c:v>
                </c:pt>
                <c:pt idx="849">
                  <c:v>616046.8134202425</c:v>
                </c:pt>
                <c:pt idx="850">
                  <c:v>616045.9162599549</c:v>
                </c:pt>
                <c:pt idx="851">
                  <c:v>616045.6649179892</c:v>
                </c:pt>
                <c:pt idx="852">
                  <c:v>616046.4401102484</c:v>
                </c:pt>
                <c:pt idx="853">
                  <c:v>616048.6330659317</c:v>
                </c:pt>
                <c:pt idx="854">
                  <c:v>616046.606831964</c:v>
                </c:pt>
                <c:pt idx="855">
                  <c:v>616047.5968313336</c:v>
                </c:pt>
                <c:pt idx="856">
                  <c:v>616045.2649904528</c:v>
                </c:pt>
                <c:pt idx="857">
                  <c:v>616044.4695651321</c:v>
                </c:pt>
                <c:pt idx="858">
                  <c:v>616044.3272211767</c:v>
                </c:pt>
                <c:pt idx="859">
                  <c:v>616044.9124253257</c:v>
                </c:pt>
                <c:pt idx="860">
                  <c:v>616046.0669451182</c:v>
                </c:pt>
                <c:pt idx="861">
                  <c:v>616046.9353052862</c:v>
                </c:pt>
                <c:pt idx="862">
                  <c:v>616047.0843452495</c:v>
                </c:pt>
                <c:pt idx="863">
                  <c:v>616044.3732605721</c:v>
                </c:pt>
                <c:pt idx="864">
                  <c:v>616046.7586553853</c:v>
                </c:pt>
                <c:pt idx="865">
                  <c:v>616051.3269735494</c:v>
                </c:pt>
                <c:pt idx="866">
                  <c:v>616047.5230494605</c:v>
                </c:pt>
                <c:pt idx="867">
                  <c:v>616045.2482368845</c:v>
                </c:pt>
                <c:pt idx="868">
                  <c:v>616046.1283409442</c:v>
                </c:pt>
                <c:pt idx="869">
                  <c:v>616047.704645777</c:v>
                </c:pt>
                <c:pt idx="870">
                  <c:v>616045.602776061</c:v>
                </c:pt>
                <c:pt idx="871">
                  <c:v>616046.9997434408</c:v>
                </c:pt>
                <c:pt idx="872">
                  <c:v>616047.286952279</c:v>
                </c:pt>
                <c:pt idx="873">
                  <c:v>616048.2418458988</c:v>
                </c:pt>
                <c:pt idx="874">
                  <c:v>616048.2632686092</c:v>
                </c:pt>
                <c:pt idx="875">
                  <c:v>616049.3947314098</c:v>
                </c:pt>
                <c:pt idx="876">
                  <c:v>616049.5714037641</c:v>
                </c:pt>
                <c:pt idx="877">
                  <c:v>616050.2584905801</c:v>
                </c:pt>
                <c:pt idx="878">
                  <c:v>616050.3209605095</c:v>
                </c:pt>
                <c:pt idx="879">
                  <c:v>616050.3758078197</c:v>
                </c:pt>
                <c:pt idx="880">
                  <c:v>616049.9378734304</c:v>
                </c:pt>
                <c:pt idx="881">
                  <c:v>616050.1303206434</c:v>
                </c:pt>
                <c:pt idx="882">
                  <c:v>616049.9418495847</c:v>
                </c:pt>
                <c:pt idx="883">
                  <c:v>616049.8530450278</c:v>
                </c:pt>
                <c:pt idx="884">
                  <c:v>616049.3635610326</c:v>
                </c:pt>
                <c:pt idx="885">
                  <c:v>616051.2344556513</c:v>
                </c:pt>
                <c:pt idx="886">
                  <c:v>616050.4918251969</c:v>
                </c:pt>
                <c:pt idx="887">
                  <c:v>616049.4866545503</c:v>
                </c:pt>
                <c:pt idx="888">
                  <c:v>616049.57175701</c:v>
                </c:pt>
                <c:pt idx="889">
                  <c:v>616049.4531329108</c:v>
                </c:pt>
                <c:pt idx="890">
                  <c:v>616049.865897321</c:v>
                </c:pt>
                <c:pt idx="891">
                  <c:v>616050.6782180213</c:v>
                </c:pt>
                <c:pt idx="892">
                  <c:v>616051.3734124526</c:v>
                </c:pt>
                <c:pt idx="893">
                  <c:v>616051.226999969</c:v>
                </c:pt>
                <c:pt idx="894">
                  <c:v>616051.0764457791</c:v>
                </c:pt>
                <c:pt idx="895">
                  <c:v>616051.6557882656</c:v>
                </c:pt>
                <c:pt idx="896">
                  <c:v>616050.5182078127</c:v>
                </c:pt>
                <c:pt idx="897">
                  <c:v>616051.2308851229</c:v>
                </c:pt>
                <c:pt idx="898">
                  <c:v>616050.2830174072</c:v>
                </c:pt>
                <c:pt idx="899">
                  <c:v>616051.0286812979</c:v>
                </c:pt>
                <c:pt idx="900">
                  <c:v>616049.762659121</c:v>
                </c:pt>
                <c:pt idx="901">
                  <c:v>616050.5086637298</c:v>
                </c:pt>
                <c:pt idx="902">
                  <c:v>616050.6719731481</c:v>
                </c:pt>
                <c:pt idx="903">
                  <c:v>616051.0754734182</c:v>
                </c:pt>
                <c:pt idx="904">
                  <c:v>616051.2822762489</c:v>
                </c:pt>
                <c:pt idx="905">
                  <c:v>616050.371782152</c:v>
                </c:pt>
                <c:pt idx="906">
                  <c:v>616049.9349670805</c:v>
                </c:pt>
                <c:pt idx="907">
                  <c:v>616050.5536063908</c:v>
                </c:pt>
                <c:pt idx="908">
                  <c:v>616050.3951742928</c:v>
                </c:pt>
                <c:pt idx="909">
                  <c:v>616050.8793326359</c:v>
                </c:pt>
                <c:pt idx="910">
                  <c:v>616050.8218854424</c:v>
                </c:pt>
                <c:pt idx="911">
                  <c:v>616049.8889930834</c:v>
                </c:pt>
                <c:pt idx="912">
                  <c:v>616049.0912141657</c:v>
                </c:pt>
                <c:pt idx="913">
                  <c:v>616050.3008991627</c:v>
                </c:pt>
                <c:pt idx="914">
                  <c:v>616049.8479343033</c:v>
                </c:pt>
                <c:pt idx="915">
                  <c:v>616049.2076902698</c:v>
                </c:pt>
                <c:pt idx="916">
                  <c:v>616049.8672463871</c:v>
                </c:pt>
                <c:pt idx="917">
                  <c:v>616048.1951479627</c:v>
                </c:pt>
                <c:pt idx="918">
                  <c:v>616048.1056037219</c:v>
                </c:pt>
                <c:pt idx="919">
                  <c:v>616049.6435703632</c:v>
                </c:pt>
                <c:pt idx="920">
                  <c:v>616049.9337961574</c:v>
                </c:pt>
                <c:pt idx="921">
                  <c:v>616049.4559096189</c:v>
                </c:pt>
                <c:pt idx="922">
                  <c:v>616049.0917946306</c:v>
                </c:pt>
                <c:pt idx="923">
                  <c:v>616049.8767458315</c:v>
                </c:pt>
                <c:pt idx="924">
                  <c:v>616049.6475855312</c:v>
                </c:pt>
                <c:pt idx="925">
                  <c:v>616049.2302002078</c:v>
                </c:pt>
                <c:pt idx="926">
                  <c:v>616049.1231458855</c:v>
                </c:pt>
                <c:pt idx="927">
                  <c:v>616049.064269862</c:v>
                </c:pt>
                <c:pt idx="928">
                  <c:v>616049.1505435858</c:v>
                </c:pt>
                <c:pt idx="929">
                  <c:v>616049.0615793507</c:v>
                </c:pt>
                <c:pt idx="930">
                  <c:v>616049.0154320466</c:v>
                </c:pt>
                <c:pt idx="931">
                  <c:v>616049.4398656368</c:v>
                </c:pt>
                <c:pt idx="932">
                  <c:v>616049.3611088931</c:v>
                </c:pt>
                <c:pt idx="933">
                  <c:v>616048.904740582</c:v>
                </c:pt>
                <c:pt idx="934">
                  <c:v>616049.1579031748</c:v>
                </c:pt>
                <c:pt idx="935">
                  <c:v>616048.6128150201</c:v>
                </c:pt>
                <c:pt idx="936">
                  <c:v>616048.6952585671</c:v>
                </c:pt>
                <c:pt idx="937">
                  <c:v>616048.6700675493</c:v>
                </c:pt>
                <c:pt idx="938">
                  <c:v>616048.5090460662</c:v>
                </c:pt>
                <c:pt idx="939">
                  <c:v>616048.0560352142</c:v>
                </c:pt>
                <c:pt idx="940">
                  <c:v>616047.8474868017</c:v>
                </c:pt>
                <c:pt idx="941">
                  <c:v>616047.539164588</c:v>
                </c:pt>
                <c:pt idx="942">
                  <c:v>616047.6537625456</c:v>
                </c:pt>
                <c:pt idx="943">
                  <c:v>616048.4247093052</c:v>
                </c:pt>
                <c:pt idx="944">
                  <c:v>616047.9197701114</c:v>
                </c:pt>
                <c:pt idx="945">
                  <c:v>616048.5001470139</c:v>
                </c:pt>
                <c:pt idx="946">
                  <c:v>616048.577103278</c:v>
                </c:pt>
                <c:pt idx="947">
                  <c:v>616048.0102356067</c:v>
                </c:pt>
                <c:pt idx="948">
                  <c:v>616048.1179004267</c:v>
                </c:pt>
                <c:pt idx="949">
                  <c:v>616048.0462984857</c:v>
                </c:pt>
                <c:pt idx="950">
                  <c:v>616048.3506601875</c:v>
                </c:pt>
                <c:pt idx="951">
                  <c:v>616048.0102051133</c:v>
                </c:pt>
                <c:pt idx="952">
                  <c:v>616048.082808766</c:v>
                </c:pt>
                <c:pt idx="953">
                  <c:v>616048.1057398148</c:v>
                </c:pt>
                <c:pt idx="954">
                  <c:v>616048.1440696192</c:v>
                </c:pt>
                <c:pt idx="955">
                  <c:v>616047.7314814407</c:v>
                </c:pt>
                <c:pt idx="956">
                  <c:v>616048.3480065016</c:v>
                </c:pt>
                <c:pt idx="957">
                  <c:v>616048.1123378363</c:v>
                </c:pt>
                <c:pt idx="958">
                  <c:v>616047.9249627317</c:v>
                </c:pt>
                <c:pt idx="959">
                  <c:v>616048.4702439879</c:v>
                </c:pt>
                <c:pt idx="960">
                  <c:v>616048.2900283602</c:v>
                </c:pt>
                <c:pt idx="961">
                  <c:v>616047.8804662401</c:v>
                </c:pt>
                <c:pt idx="962">
                  <c:v>616048.034767137</c:v>
                </c:pt>
                <c:pt idx="963">
                  <c:v>616048.1157374405</c:v>
                </c:pt>
                <c:pt idx="964">
                  <c:v>616048.3374220228</c:v>
                </c:pt>
                <c:pt idx="965">
                  <c:v>616048.2094193349</c:v>
                </c:pt>
                <c:pt idx="966">
                  <c:v>616048.3288121115</c:v>
                </c:pt>
                <c:pt idx="967">
                  <c:v>616048.469781362</c:v>
                </c:pt>
                <c:pt idx="968">
                  <c:v>616048.5501946099</c:v>
                </c:pt>
                <c:pt idx="969">
                  <c:v>616048.6368568412</c:v>
                </c:pt>
                <c:pt idx="970">
                  <c:v>616048.6437822913</c:v>
                </c:pt>
                <c:pt idx="971">
                  <c:v>616048.8072974433</c:v>
                </c:pt>
                <c:pt idx="972">
                  <c:v>616048.7575545482</c:v>
                </c:pt>
                <c:pt idx="973">
                  <c:v>616048.7929277087</c:v>
                </c:pt>
                <c:pt idx="974">
                  <c:v>616048.8606236009</c:v>
                </c:pt>
                <c:pt idx="975">
                  <c:v>616048.7324596444</c:v>
                </c:pt>
                <c:pt idx="976">
                  <c:v>616048.9511048605</c:v>
                </c:pt>
                <c:pt idx="977">
                  <c:v>616048.8620957672</c:v>
                </c:pt>
                <c:pt idx="978">
                  <c:v>616048.8670868532</c:v>
                </c:pt>
                <c:pt idx="979">
                  <c:v>616048.8455330294</c:v>
                </c:pt>
                <c:pt idx="980">
                  <c:v>616048.9180329774</c:v>
                </c:pt>
                <c:pt idx="981">
                  <c:v>616048.913606892</c:v>
                </c:pt>
                <c:pt idx="982">
                  <c:v>616048.927993795</c:v>
                </c:pt>
                <c:pt idx="983">
                  <c:v>616048.9582027597</c:v>
                </c:pt>
                <c:pt idx="984">
                  <c:v>616048.8250002111</c:v>
                </c:pt>
                <c:pt idx="985">
                  <c:v>616048.9586602922</c:v>
                </c:pt>
                <c:pt idx="986">
                  <c:v>616048.8861346003</c:v>
                </c:pt>
                <c:pt idx="987">
                  <c:v>616048.9939245332</c:v>
                </c:pt>
                <c:pt idx="988">
                  <c:v>616049.1016717474</c:v>
                </c:pt>
                <c:pt idx="989">
                  <c:v>616049.0157116777</c:v>
                </c:pt>
                <c:pt idx="990">
                  <c:v>616048.9732009325</c:v>
                </c:pt>
                <c:pt idx="991">
                  <c:v>616048.8521750954</c:v>
                </c:pt>
                <c:pt idx="992">
                  <c:v>616048.7195449725</c:v>
                </c:pt>
                <c:pt idx="993">
                  <c:v>616048.6480377803</c:v>
                </c:pt>
                <c:pt idx="994">
                  <c:v>616048.8011482955</c:v>
                </c:pt>
                <c:pt idx="995">
                  <c:v>616049.2457463667</c:v>
                </c:pt>
                <c:pt idx="996">
                  <c:v>616049.1509215611</c:v>
                </c:pt>
                <c:pt idx="997">
                  <c:v>616048.9807992117</c:v>
                </c:pt>
                <c:pt idx="998">
                  <c:v>616049.1909430418</c:v>
                </c:pt>
                <c:pt idx="999">
                  <c:v>616049.1623744217</c:v>
                </c:pt>
                <c:pt idx="1000">
                  <c:v>616049.1577273937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440208.6990984341</c:v>
                </c:pt>
                <c:pt idx="1">
                  <c:v>4402086.990984343</c:v>
                </c:pt>
                <c:pt idx="2">
                  <c:v>4134890.432095543</c:v>
                </c:pt>
                <c:pt idx="3">
                  <c:v>3935993.277639738</c:v>
                </c:pt>
                <c:pt idx="4">
                  <c:v>3877445.870413275</c:v>
                </c:pt>
                <c:pt idx="5">
                  <c:v>3778207.115721799</c:v>
                </c:pt>
                <c:pt idx="6">
                  <c:v>3725335.317454537</c:v>
                </c:pt>
                <c:pt idx="7">
                  <c:v>3628509.969648519</c:v>
                </c:pt>
                <c:pt idx="8">
                  <c:v>3576851.215548191</c:v>
                </c:pt>
                <c:pt idx="9">
                  <c:v>3479505.412674929</c:v>
                </c:pt>
                <c:pt idx="10">
                  <c:v>3427873.310463998</c:v>
                </c:pt>
                <c:pt idx="11">
                  <c:v>3329250.320746466</c:v>
                </c:pt>
                <c:pt idx="12">
                  <c:v>3277218.928366322</c:v>
                </c:pt>
                <c:pt idx="13">
                  <c:v>3177102.326331385</c:v>
                </c:pt>
                <c:pt idx="14">
                  <c:v>3124493.517112189</c:v>
                </c:pt>
                <c:pt idx="15">
                  <c:v>3022835.563067879</c:v>
                </c:pt>
                <c:pt idx="16">
                  <c:v>2969565.221230522</c:v>
                </c:pt>
                <c:pt idx="17">
                  <c:v>2866371.123029945</c:v>
                </c:pt>
                <c:pt idx="18">
                  <c:v>2812391.638117894</c:v>
                </c:pt>
                <c:pt idx="19">
                  <c:v>2707676.165609734</c:v>
                </c:pt>
                <c:pt idx="20">
                  <c:v>2652951.241341817</c:v>
                </c:pt>
                <c:pt idx="21">
                  <c:v>2546719.88966696</c:v>
                </c:pt>
                <c:pt idx="22">
                  <c:v>2489411.549652484</c:v>
                </c:pt>
                <c:pt idx="23">
                  <c:v>2378053.988078206</c:v>
                </c:pt>
                <c:pt idx="24">
                  <c:v>2317914.391534111</c:v>
                </c:pt>
                <c:pt idx="25">
                  <c:v>2201043.495492171</c:v>
                </c:pt>
                <c:pt idx="26">
                  <c:v>1986665.590743277</c:v>
                </c:pt>
                <c:pt idx="27">
                  <c:v>1873206.632725548</c:v>
                </c:pt>
                <c:pt idx="28">
                  <c:v>1776458.1807539</c:v>
                </c:pt>
                <c:pt idx="29">
                  <c:v>1758993.160056088</c:v>
                </c:pt>
                <c:pt idx="30">
                  <c:v>1757872.211578018</c:v>
                </c:pt>
                <c:pt idx="31">
                  <c:v>1711612.300174932</c:v>
                </c:pt>
                <c:pt idx="32">
                  <c:v>1710150.98716235</c:v>
                </c:pt>
                <c:pt idx="33">
                  <c:v>1668011.12001745</c:v>
                </c:pt>
                <c:pt idx="34">
                  <c:v>1666307.479490763</c:v>
                </c:pt>
                <c:pt idx="35">
                  <c:v>1625570.523563556</c:v>
                </c:pt>
                <c:pt idx="36">
                  <c:v>1623690.032845791</c:v>
                </c:pt>
                <c:pt idx="37">
                  <c:v>1583451.147889697</c:v>
                </c:pt>
                <c:pt idx="38">
                  <c:v>1581431.921897264</c:v>
                </c:pt>
                <c:pt idx="39">
                  <c:v>1541266.939221266</c:v>
                </c:pt>
                <c:pt idx="40">
                  <c:v>1539130.498000483</c:v>
                </c:pt>
                <c:pt idx="41">
                  <c:v>1498881.473979626</c:v>
                </c:pt>
                <c:pt idx="42">
                  <c:v>1496662.603460694</c:v>
                </c:pt>
                <c:pt idx="43">
                  <c:v>1456472.839828665</c:v>
                </c:pt>
                <c:pt idx="44">
                  <c:v>1454198.385881135</c:v>
                </c:pt>
                <c:pt idx="45">
                  <c:v>1414233.753467734</c:v>
                </c:pt>
                <c:pt idx="46">
                  <c:v>1411731.15807124</c:v>
                </c:pt>
                <c:pt idx="47">
                  <c:v>1372363.164000912</c:v>
                </c:pt>
                <c:pt idx="48">
                  <c:v>1369766.077263675</c:v>
                </c:pt>
                <c:pt idx="49">
                  <c:v>1331917.78615553</c:v>
                </c:pt>
                <c:pt idx="50">
                  <c:v>1323326.416063981</c:v>
                </c:pt>
                <c:pt idx="51">
                  <c:v>1243319.224187064</c:v>
                </c:pt>
                <c:pt idx="52">
                  <c:v>1194722.690050883</c:v>
                </c:pt>
                <c:pt idx="53">
                  <c:v>1154586.177004966</c:v>
                </c:pt>
                <c:pt idx="54">
                  <c:v>1117828.117292764</c:v>
                </c:pt>
                <c:pt idx="55">
                  <c:v>1109804.919947002</c:v>
                </c:pt>
                <c:pt idx="56">
                  <c:v>1109531.526059792</c:v>
                </c:pt>
                <c:pt idx="57">
                  <c:v>1091800.393606227</c:v>
                </c:pt>
                <c:pt idx="58">
                  <c:v>1091814.392862636</c:v>
                </c:pt>
                <c:pt idx="59">
                  <c:v>1072623.943790059</c:v>
                </c:pt>
                <c:pt idx="60">
                  <c:v>1072771.771809505</c:v>
                </c:pt>
                <c:pt idx="61">
                  <c:v>1051859.094117733</c:v>
                </c:pt>
                <c:pt idx="62">
                  <c:v>1042140.226031532</c:v>
                </c:pt>
                <c:pt idx="63">
                  <c:v>1042393.906961021</c:v>
                </c:pt>
                <c:pt idx="64">
                  <c:v>1022866.143639712</c:v>
                </c:pt>
                <c:pt idx="65">
                  <c:v>1023047.116033436</c:v>
                </c:pt>
                <c:pt idx="66">
                  <c:v>1000044.131236589</c:v>
                </c:pt>
                <c:pt idx="67">
                  <c:v>976727.4814798251</c:v>
                </c:pt>
                <c:pt idx="68">
                  <c:v>966664.1622215558</c:v>
                </c:pt>
                <c:pt idx="69">
                  <c:v>966745.6257959276</c:v>
                </c:pt>
                <c:pt idx="70">
                  <c:v>946054.0905349259</c:v>
                </c:pt>
                <c:pt idx="71">
                  <c:v>923575.1492529898</c:v>
                </c:pt>
                <c:pt idx="72">
                  <c:v>914027.71354296</c:v>
                </c:pt>
                <c:pt idx="73">
                  <c:v>913824.5236586375</c:v>
                </c:pt>
                <c:pt idx="74">
                  <c:v>895109.5365341855</c:v>
                </c:pt>
                <c:pt idx="75">
                  <c:v>874954.6326567495</c:v>
                </c:pt>
                <c:pt idx="76">
                  <c:v>844892.9620511567</c:v>
                </c:pt>
                <c:pt idx="77">
                  <c:v>822897.5949495615</c:v>
                </c:pt>
                <c:pt idx="78">
                  <c:v>800944.0345844239</c:v>
                </c:pt>
                <c:pt idx="79">
                  <c:v>784403.2116767658</c:v>
                </c:pt>
                <c:pt idx="80">
                  <c:v>779442.1207754546</c:v>
                </c:pt>
                <c:pt idx="81">
                  <c:v>780872.2516157544</c:v>
                </c:pt>
                <c:pt idx="82">
                  <c:v>773929.3867926986</c:v>
                </c:pt>
                <c:pt idx="83">
                  <c:v>775583.135938455</c:v>
                </c:pt>
                <c:pt idx="84">
                  <c:v>761437.5606004954</c:v>
                </c:pt>
                <c:pt idx="85">
                  <c:v>748572.1499907655</c:v>
                </c:pt>
                <c:pt idx="86">
                  <c:v>746129.3557098618</c:v>
                </c:pt>
                <c:pt idx="87">
                  <c:v>745417.4253460388</c:v>
                </c:pt>
                <c:pt idx="88">
                  <c:v>731073.7967646843</c:v>
                </c:pt>
                <c:pt idx="89">
                  <c:v>728609.9399101997</c:v>
                </c:pt>
                <c:pt idx="90">
                  <c:v>730332.7931087206</c:v>
                </c:pt>
                <c:pt idx="91">
                  <c:v>714609.5715025027</c:v>
                </c:pt>
                <c:pt idx="92">
                  <c:v>700043.8468817485</c:v>
                </c:pt>
                <c:pt idx="93">
                  <c:v>687028.1399988472</c:v>
                </c:pt>
                <c:pt idx="94">
                  <c:v>683510.1537501777</c:v>
                </c:pt>
                <c:pt idx="95">
                  <c:v>682578.524091257</c:v>
                </c:pt>
                <c:pt idx="96">
                  <c:v>666085.0766470447</c:v>
                </c:pt>
                <c:pt idx="97">
                  <c:v>659946.0818300829</c:v>
                </c:pt>
                <c:pt idx="98">
                  <c:v>661102.1425249828</c:v>
                </c:pt>
                <c:pt idx="99">
                  <c:v>656011.647691944</c:v>
                </c:pt>
                <c:pt idx="100">
                  <c:v>655167.6740562714</c:v>
                </c:pt>
                <c:pt idx="101">
                  <c:v>637248.7392969412</c:v>
                </c:pt>
                <c:pt idx="102">
                  <c:v>624193.687889109</c:v>
                </c:pt>
                <c:pt idx="103">
                  <c:v>611246.3292430752</c:v>
                </c:pt>
                <c:pt idx="104">
                  <c:v>597509.8731479896</c:v>
                </c:pt>
                <c:pt idx="105">
                  <c:v>591912.4928562182</c:v>
                </c:pt>
                <c:pt idx="106">
                  <c:v>592244.5630240819</c:v>
                </c:pt>
                <c:pt idx="107">
                  <c:v>588542.2720700894</c:v>
                </c:pt>
                <c:pt idx="108">
                  <c:v>588682.7600997103</c:v>
                </c:pt>
                <c:pt idx="109">
                  <c:v>583693.7788835267</c:v>
                </c:pt>
                <c:pt idx="110">
                  <c:v>583908.7076259948</c:v>
                </c:pt>
                <c:pt idx="111">
                  <c:v>572918.0114200047</c:v>
                </c:pt>
                <c:pt idx="112">
                  <c:v>567732.3599233703</c:v>
                </c:pt>
                <c:pt idx="113">
                  <c:v>567892.0280402662</c:v>
                </c:pt>
                <c:pt idx="114">
                  <c:v>558407.1651841172</c:v>
                </c:pt>
                <c:pt idx="115">
                  <c:v>555980.285480907</c:v>
                </c:pt>
                <c:pt idx="116">
                  <c:v>555845.0842355561</c:v>
                </c:pt>
                <c:pt idx="117">
                  <c:v>544135.9747139902</c:v>
                </c:pt>
                <c:pt idx="118">
                  <c:v>535346.1750256496</c:v>
                </c:pt>
                <c:pt idx="119">
                  <c:v>530212.2091565621</c:v>
                </c:pt>
                <c:pt idx="120">
                  <c:v>527927.3869897525</c:v>
                </c:pt>
                <c:pt idx="121">
                  <c:v>527644.1638452285</c:v>
                </c:pt>
                <c:pt idx="122">
                  <c:v>518463.1053364812</c:v>
                </c:pt>
                <c:pt idx="123">
                  <c:v>512001.4205180204</c:v>
                </c:pt>
                <c:pt idx="124">
                  <c:v>505856.04802609</c:v>
                </c:pt>
                <c:pt idx="125">
                  <c:v>503254.5146498315</c:v>
                </c:pt>
                <c:pt idx="126">
                  <c:v>502742.8814717236</c:v>
                </c:pt>
                <c:pt idx="127">
                  <c:v>492850.4193156698</c:v>
                </c:pt>
                <c:pt idx="128">
                  <c:v>484358.6713634567</c:v>
                </c:pt>
                <c:pt idx="129">
                  <c:v>476128.2004163054</c:v>
                </c:pt>
                <c:pt idx="130">
                  <c:v>472497.0497101097</c:v>
                </c:pt>
                <c:pt idx="131">
                  <c:v>472784.5911585432</c:v>
                </c:pt>
                <c:pt idx="132">
                  <c:v>470442.0281546826</c:v>
                </c:pt>
                <c:pt idx="133">
                  <c:v>470654.6992364621</c:v>
                </c:pt>
                <c:pt idx="134">
                  <c:v>467659.7807688517</c:v>
                </c:pt>
                <c:pt idx="135">
                  <c:v>467807.9049586465</c:v>
                </c:pt>
                <c:pt idx="136">
                  <c:v>459944.8060865027</c:v>
                </c:pt>
                <c:pt idx="137">
                  <c:v>456931.9491867715</c:v>
                </c:pt>
                <c:pt idx="138">
                  <c:v>457217.1839204046</c:v>
                </c:pt>
                <c:pt idx="139">
                  <c:v>450369.1489836951</c:v>
                </c:pt>
                <c:pt idx="140">
                  <c:v>445436.8648185739</c:v>
                </c:pt>
                <c:pt idx="141">
                  <c:v>440271.3305632953</c:v>
                </c:pt>
                <c:pt idx="142">
                  <c:v>433927.8431484227</c:v>
                </c:pt>
                <c:pt idx="143">
                  <c:v>428299.7261071867</c:v>
                </c:pt>
                <c:pt idx="144">
                  <c:v>425309.6341682749</c:v>
                </c:pt>
                <c:pt idx="145">
                  <c:v>425161.7005919954</c:v>
                </c:pt>
                <c:pt idx="146">
                  <c:v>423631.577115953</c:v>
                </c:pt>
                <c:pt idx="147">
                  <c:v>423468.6354945581</c:v>
                </c:pt>
                <c:pt idx="148">
                  <c:v>416887.1872325172</c:v>
                </c:pt>
                <c:pt idx="149">
                  <c:v>412984.5359240812</c:v>
                </c:pt>
                <c:pt idx="150">
                  <c:v>411433.4648817703</c:v>
                </c:pt>
                <c:pt idx="151">
                  <c:v>411381.8644044782</c:v>
                </c:pt>
                <c:pt idx="152">
                  <c:v>405095.3766550596</c:v>
                </c:pt>
                <c:pt idx="153">
                  <c:v>399921.4314957325</c:v>
                </c:pt>
                <c:pt idx="154">
                  <c:v>394266.8842983113</c:v>
                </c:pt>
                <c:pt idx="155">
                  <c:v>391691.6220150638</c:v>
                </c:pt>
                <c:pt idx="156">
                  <c:v>391847.0068894593</c:v>
                </c:pt>
                <c:pt idx="157">
                  <c:v>389496.2974641461</c:v>
                </c:pt>
                <c:pt idx="158">
                  <c:v>389573.8335385915</c:v>
                </c:pt>
                <c:pt idx="159">
                  <c:v>388529.4108057914</c:v>
                </c:pt>
                <c:pt idx="160">
                  <c:v>388633.5196081154</c:v>
                </c:pt>
                <c:pt idx="161">
                  <c:v>383044.6344613378</c:v>
                </c:pt>
                <c:pt idx="162">
                  <c:v>380422.6280003882</c:v>
                </c:pt>
                <c:pt idx="163">
                  <c:v>380584.5665695673</c:v>
                </c:pt>
                <c:pt idx="164">
                  <c:v>375703.0095163932</c:v>
                </c:pt>
                <c:pt idx="165">
                  <c:v>372176.7981199166</c:v>
                </c:pt>
                <c:pt idx="166">
                  <c:v>368705.9963215468</c:v>
                </c:pt>
                <c:pt idx="167">
                  <c:v>364057.1044822611</c:v>
                </c:pt>
                <c:pt idx="168">
                  <c:v>360034.3515479069</c:v>
                </c:pt>
                <c:pt idx="169">
                  <c:v>357989.9786992161</c:v>
                </c:pt>
                <c:pt idx="170">
                  <c:v>357989.7966512422</c:v>
                </c:pt>
                <c:pt idx="171">
                  <c:v>355405.8658195577</c:v>
                </c:pt>
                <c:pt idx="172">
                  <c:v>354404.2149302423</c:v>
                </c:pt>
                <c:pt idx="173">
                  <c:v>354374.1587783942</c:v>
                </c:pt>
                <c:pt idx="174">
                  <c:v>349953.7999021151</c:v>
                </c:pt>
                <c:pt idx="175">
                  <c:v>348157.552382361</c:v>
                </c:pt>
                <c:pt idx="176">
                  <c:v>348217.0467327743</c:v>
                </c:pt>
                <c:pt idx="177">
                  <c:v>344452.6848780171</c:v>
                </c:pt>
                <c:pt idx="178">
                  <c:v>340845.4989915605</c:v>
                </c:pt>
                <c:pt idx="179">
                  <c:v>336337.6145632704</c:v>
                </c:pt>
                <c:pt idx="180">
                  <c:v>334518.2167038218</c:v>
                </c:pt>
                <c:pt idx="181">
                  <c:v>334644.6117663574</c:v>
                </c:pt>
                <c:pt idx="182">
                  <c:v>333730.2562922582</c:v>
                </c:pt>
                <c:pt idx="183">
                  <c:v>333920.268646769</c:v>
                </c:pt>
                <c:pt idx="184">
                  <c:v>332312.1212138764</c:v>
                </c:pt>
                <c:pt idx="185">
                  <c:v>332293.6152424501</c:v>
                </c:pt>
                <c:pt idx="186">
                  <c:v>328610.661081706</c:v>
                </c:pt>
                <c:pt idx="187">
                  <c:v>327060.6134797677</c:v>
                </c:pt>
                <c:pt idx="188">
                  <c:v>327144.493736619</c:v>
                </c:pt>
                <c:pt idx="189">
                  <c:v>323811.2648111318</c:v>
                </c:pt>
                <c:pt idx="190">
                  <c:v>321307.4988158719</c:v>
                </c:pt>
                <c:pt idx="191">
                  <c:v>318763.2334040712</c:v>
                </c:pt>
                <c:pt idx="192">
                  <c:v>315620.5192564043</c:v>
                </c:pt>
                <c:pt idx="193">
                  <c:v>312599.0459823065</c:v>
                </c:pt>
                <c:pt idx="194">
                  <c:v>310879.933249856</c:v>
                </c:pt>
                <c:pt idx="195">
                  <c:v>310935.1847223828</c:v>
                </c:pt>
                <c:pt idx="196">
                  <c:v>309161.5373194693</c:v>
                </c:pt>
                <c:pt idx="197">
                  <c:v>309266.573572701</c:v>
                </c:pt>
                <c:pt idx="198">
                  <c:v>308157.1724670373</c:v>
                </c:pt>
                <c:pt idx="199">
                  <c:v>308170.2481806865</c:v>
                </c:pt>
                <c:pt idx="200">
                  <c:v>304973.9391370765</c:v>
                </c:pt>
                <c:pt idx="201">
                  <c:v>303732.6790615331</c:v>
                </c:pt>
                <c:pt idx="202">
                  <c:v>303546.676606376</c:v>
                </c:pt>
                <c:pt idx="203">
                  <c:v>300092.1650232546</c:v>
                </c:pt>
                <c:pt idx="204">
                  <c:v>298046.0172847147</c:v>
                </c:pt>
                <c:pt idx="205">
                  <c:v>296833.6093895693</c:v>
                </c:pt>
                <c:pt idx="206">
                  <c:v>296854.0024304223</c:v>
                </c:pt>
                <c:pt idx="207">
                  <c:v>296345.5131353854</c:v>
                </c:pt>
                <c:pt idx="208">
                  <c:v>296304.3536269948</c:v>
                </c:pt>
                <c:pt idx="209">
                  <c:v>296361.2397871598</c:v>
                </c:pt>
                <c:pt idx="210">
                  <c:v>296386.9496516867</c:v>
                </c:pt>
                <c:pt idx="211">
                  <c:v>293501.5339856022</c:v>
                </c:pt>
                <c:pt idx="212">
                  <c:v>292233.1073436379</c:v>
                </c:pt>
                <c:pt idx="213">
                  <c:v>292310.2047118946</c:v>
                </c:pt>
                <c:pt idx="214">
                  <c:v>289744.7086558208</c:v>
                </c:pt>
                <c:pt idx="215">
                  <c:v>287890.9648346293</c:v>
                </c:pt>
                <c:pt idx="216">
                  <c:v>285928.730220179</c:v>
                </c:pt>
                <c:pt idx="217">
                  <c:v>283356.1923243679</c:v>
                </c:pt>
                <c:pt idx="218">
                  <c:v>281307.6041670231</c:v>
                </c:pt>
                <c:pt idx="219">
                  <c:v>280659.1161743066</c:v>
                </c:pt>
                <c:pt idx="220">
                  <c:v>280800.5868025214</c:v>
                </c:pt>
                <c:pt idx="221">
                  <c:v>279957.0840801967</c:v>
                </c:pt>
                <c:pt idx="222">
                  <c:v>279986.0910713623</c:v>
                </c:pt>
                <c:pt idx="223">
                  <c:v>278760.8543982381</c:v>
                </c:pt>
                <c:pt idx="224">
                  <c:v>278896.5197367733</c:v>
                </c:pt>
                <c:pt idx="225">
                  <c:v>276964.0821476768</c:v>
                </c:pt>
                <c:pt idx="226">
                  <c:v>275947.814387752</c:v>
                </c:pt>
                <c:pt idx="227">
                  <c:v>276271.6091807463</c:v>
                </c:pt>
                <c:pt idx="228">
                  <c:v>275016.2603777611</c:v>
                </c:pt>
                <c:pt idx="229">
                  <c:v>272128.804310849</c:v>
                </c:pt>
                <c:pt idx="230">
                  <c:v>271381.4524055631</c:v>
                </c:pt>
                <c:pt idx="231">
                  <c:v>271244.8118570055</c:v>
                </c:pt>
                <c:pt idx="232">
                  <c:v>270933.7853331321</c:v>
                </c:pt>
                <c:pt idx="233">
                  <c:v>270910.3788246747</c:v>
                </c:pt>
                <c:pt idx="234">
                  <c:v>270166.8360302954</c:v>
                </c:pt>
                <c:pt idx="235">
                  <c:v>270249.8373794007</c:v>
                </c:pt>
                <c:pt idx="236">
                  <c:v>268788.3748724439</c:v>
                </c:pt>
                <c:pt idx="237">
                  <c:v>268292.6746653033</c:v>
                </c:pt>
                <c:pt idx="238">
                  <c:v>268399.1832212508</c:v>
                </c:pt>
                <c:pt idx="239">
                  <c:v>267200.2454440757</c:v>
                </c:pt>
                <c:pt idx="240">
                  <c:v>266367.3187059984</c:v>
                </c:pt>
                <c:pt idx="241">
                  <c:v>266298.9103031231</c:v>
                </c:pt>
                <c:pt idx="242">
                  <c:v>265658.7196138509</c:v>
                </c:pt>
                <c:pt idx="243">
                  <c:v>264731.927799547</c:v>
                </c:pt>
                <c:pt idx="244">
                  <c:v>263819.7245355265</c:v>
                </c:pt>
                <c:pt idx="245">
                  <c:v>264017.8435083713</c:v>
                </c:pt>
                <c:pt idx="246">
                  <c:v>262850.9225316868</c:v>
                </c:pt>
                <c:pt idx="247">
                  <c:v>264069.3602448517</c:v>
                </c:pt>
                <c:pt idx="248">
                  <c:v>264318.9631187614</c:v>
                </c:pt>
                <c:pt idx="249">
                  <c:v>264433.7370799935</c:v>
                </c:pt>
                <c:pt idx="250">
                  <c:v>263710.4661210637</c:v>
                </c:pt>
                <c:pt idx="251">
                  <c:v>262262.1565389938</c:v>
                </c:pt>
                <c:pt idx="252">
                  <c:v>263927.640361198</c:v>
                </c:pt>
                <c:pt idx="253">
                  <c:v>262463.4851992099</c:v>
                </c:pt>
                <c:pt idx="254">
                  <c:v>264310.6790054602</c:v>
                </c:pt>
                <c:pt idx="255">
                  <c:v>262683.133990274</c:v>
                </c:pt>
                <c:pt idx="256">
                  <c:v>262513.8678839253</c:v>
                </c:pt>
                <c:pt idx="257">
                  <c:v>262580.4358994544</c:v>
                </c:pt>
                <c:pt idx="258">
                  <c:v>262648.7086766661</c:v>
                </c:pt>
                <c:pt idx="259">
                  <c:v>262315.7003122696</c:v>
                </c:pt>
                <c:pt idx="260">
                  <c:v>262594.8515687239</c:v>
                </c:pt>
                <c:pt idx="261">
                  <c:v>262619.9333869498</c:v>
                </c:pt>
                <c:pt idx="262">
                  <c:v>262665.1311264244</c:v>
                </c:pt>
                <c:pt idx="263">
                  <c:v>262210.1330676883</c:v>
                </c:pt>
                <c:pt idx="264">
                  <c:v>262177.2299243326</c:v>
                </c:pt>
                <c:pt idx="265">
                  <c:v>262410.3303380823</c:v>
                </c:pt>
                <c:pt idx="266">
                  <c:v>262508.9232432491</c:v>
                </c:pt>
                <c:pt idx="267">
                  <c:v>262602.9016519302</c:v>
                </c:pt>
                <c:pt idx="268">
                  <c:v>262057.6805731454</c:v>
                </c:pt>
                <c:pt idx="269">
                  <c:v>262590.2512275715</c:v>
                </c:pt>
                <c:pt idx="270">
                  <c:v>262897.7217960827</c:v>
                </c:pt>
                <c:pt idx="271">
                  <c:v>260341.5163959172</c:v>
                </c:pt>
                <c:pt idx="272">
                  <c:v>262279.0853292655</c:v>
                </c:pt>
                <c:pt idx="273">
                  <c:v>262762.4810326491</c:v>
                </c:pt>
                <c:pt idx="274">
                  <c:v>262193.3776388986</c:v>
                </c:pt>
                <c:pt idx="275">
                  <c:v>262708.4422290052</c:v>
                </c:pt>
                <c:pt idx="276">
                  <c:v>262153.980141983</c:v>
                </c:pt>
                <c:pt idx="277">
                  <c:v>262699.4741918771</c:v>
                </c:pt>
                <c:pt idx="278">
                  <c:v>262451.0260164169</c:v>
                </c:pt>
                <c:pt idx="279">
                  <c:v>263610.0052475862</c:v>
                </c:pt>
                <c:pt idx="280">
                  <c:v>261578.4396735982</c:v>
                </c:pt>
                <c:pt idx="281">
                  <c:v>262640.1835459406</c:v>
                </c:pt>
                <c:pt idx="282">
                  <c:v>262711.2376481922</c:v>
                </c:pt>
                <c:pt idx="283">
                  <c:v>262543.7802144994</c:v>
                </c:pt>
                <c:pt idx="284">
                  <c:v>262365.4787098099</c:v>
                </c:pt>
                <c:pt idx="285">
                  <c:v>262290.7787344317</c:v>
                </c:pt>
                <c:pt idx="286">
                  <c:v>262329.0989666536</c:v>
                </c:pt>
                <c:pt idx="287">
                  <c:v>262329.6336377896</c:v>
                </c:pt>
                <c:pt idx="288">
                  <c:v>262140.4781065883</c:v>
                </c:pt>
                <c:pt idx="289">
                  <c:v>263152.422649554</c:v>
                </c:pt>
                <c:pt idx="290">
                  <c:v>262326.5345011665</c:v>
                </c:pt>
                <c:pt idx="291">
                  <c:v>262126.5229748198</c:v>
                </c:pt>
                <c:pt idx="292">
                  <c:v>262833.7103241088</c:v>
                </c:pt>
                <c:pt idx="293">
                  <c:v>262095.0103242429</c:v>
                </c:pt>
                <c:pt idx="294">
                  <c:v>263731.1526989411</c:v>
                </c:pt>
                <c:pt idx="295">
                  <c:v>262121.4642817029</c:v>
                </c:pt>
                <c:pt idx="296">
                  <c:v>263243.3908385861</c:v>
                </c:pt>
                <c:pt idx="297">
                  <c:v>261964.1531545115</c:v>
                </c:pt>
                <c:pt idx="298">
                  <c:v>260550.547922761</c:v>
                </c:pt>
                <c:pt idx="299">
                  <c:v>263092.8854378698</c:v>
                </c:pt>
                <c:pt idx="300">
                  <c:v>262462.1198853745</c:v>
                </c:pt>
                <c:pt idx="301">
                  <c:v>261999.1440195392</c:v>
                </c:pt>
                <c:pt idx="302">
                  <c:v>262162.683762575</c:v>
                </c:pt>
                <c:pt idx="303">
                  <c:v>262253.678612162</c:v>
                </c:pt>
                <c:pt idx="304">
                  <c:v>261627.3647154982</c:v>
                </c:pt>
                <c:pt idx="305">
                  <c:v>262038.5704766139</c:v>
                </c:pt>
                <c:pt idx="306">
                  <c:v>261663.613077095</c:v>
                </c:pt>
                <c:pt idx="307">
                  <c:v>262113.1068530839</c:v>
                </c:pt>
                <c:pt idx="308">
                  <c:v>262005.2426885632</c:v>
                </c:pt>
                <c:pt idx="309">
                  <c:v>262067.1796590579</c:v>
                </c:pt>
                <c:pt idx="310">
                  <c:v>261779.4742154684</c:v>
                </c:pt>
                <c:pt idx="311">
                  <c:v>261748.7713296187</c:v>
                </c:pt>
                <c:pt idx="312">
                  <c:v>262082.1449327219</c:v>
                </c:pt>
                <c:pt idx="313">
                  <c:v>261795.1460377202</c:v>
                </c:pt>
                <c:pt idx="314">
                  <c:v>261669.887036968</c:v>
                </c:pt>
                <c:pt idx="315">
                  <c:v>261782.1024302856</c:v>
                </c:pt>
                <c:pt idx="316">
                  <c:v>261807.5843981222</c:v>
                </c:pt>
                <c:pt idx="317">
                  <c:v>262225.7656724018</c:v>
                </c:pt>
                <c:pt idx="318">
                  <c:v>261230.4821988859</c:v>
                </c:pt>
                <c:pt idx="319">
                  <c:v>261120.9633938263</c:v>
                </c:pt>
                <c:pt idx="320">
                  <c:v>261471.493222057</c:v>
                </c:pt>
                <c:pt idx="321">
                  <c:v>261480.419051154</c:v>
                </c:pt>
                <c:pt idx="322">
                  <c:v>261412.734834943</c:v>
                </c:pt>
                <c:pt idx="323">
                  <c:v>261014.4293282464</c:v>
                </c:pt>
                <c:pt idx="324">
                  <c:v>261442.964189149</c:v>
                </c:pt>
                <c:pt idx="325">
                  <c:v>261401.2057975474</c:v>
                </c:pt>
                <c:pt idx="326">
                  <c:v>261278.8474201403</c:v>
                </c:pt>
                <c:pt idx="327">
                  <c:v>260987.1905378606</c:v>
                </c:pt>
                <c:pt idx="328">
                  <c:v>262124.711859318</c:v>
                </c:pt>
                <c:pt idx="329">
                  <c:v>261324.960278822</c:v>
                </c:pt>
                <c:pt idx="330">
                  <c:v>261564.8565789528</c:v>
                </c:pt>
                <c:pt idx="331">
                  <c:v>261417.8049298674</c:v>
                </c:pt>
                <c:pt idx="332">
                  <c:v>261460.3391653043</c:v>
                </c:pt>
                <c:pt idx="333">
                  <c:v>261403.380386149</c:v>
                </c:pt>
                <c:pt idx="334">
                  <c:v>261394.9808160606</c:v>
                </c:pt>
                <c:pt idx="335">
                  <c:v>261314.8523593244</c:v>
                </c:pt>
                <c:pt idx="336">
                  <c:v>261930.08136696</c:v>
                </c:pt>
                <c:pt idx="337">
                  <c:v>261537.0584915846</c:v>
                </c:pt>
                <c:pt idx="338">
                  <c:v>261610.0108017951</c:v>
                </c:pt>
                <c:pt idx="339">
                  <c:v>261593.2262110551</c:v>
                </c:pt>
                <c:pt idx="340">
                  <c:v>261643.2304051297</c:v>
                </c:pt>
                <c:pt idx="341">
                  <c:v>261401.973108522</c:v>
                </c:pt>
                <c:pt idx="342">
                  <c:v>262195.5434402814</c:v>
                </c:pt>
                <c:pt idx="343">
                  <c:v>261711.8757466551</c:v>
                </c:pt>
                <c:pt idx="344">
                  <c:v>261427.8036945286</c:v>
                </c:pt>
                <c:pt idx="345">
                  <c:v>261315.6887331331</c:v>
                </c:pt>
                <c:pt idx="346">
                  <c:v>261375.6331568623</c:v>
                </c:pt>
                <c:pt idx="347">
                  <c:v>261571.5024690287</c:v>
                </c:pt>
                <c:pt idx="348">
                  <c:v>260861.1454603812</c:v>
                </c:pt>
                <c:pt idx="349">
                  <c:v>261444.2333794048</c:v>
                </c:pt>
                <c:pt idx="350">
                  <c:v>261272.6438760678</c:v>
                </c:pt>
                <c:pt idx="351">
                  <c:v>261597.4291131722</c:v>
                </c:pt>
                <c:pt idx="352">
                  <c:v>262430.4749146821</c:v>
                </c:pt>
                <c:pt idx="353">
                  <c:v>261625.0883541003</c:v>
                </c:pt>
                <c:pt idx="354">
                  <c:v>261252.078895978</c:v>
                </c:pt>
                <c:pt idx="355">
                  <c:v>261717.4022167204</c:v>
                </c:pt>
                <c:pt idx="356">
                  <c:v>261558.2824979275</c:v>
                </c:pt>
                <c:pt idx="357">
                  <c:v>261841.6716132499</c:v>
                </c:pt>
                <c:pt idx="358">
                  <c:v>261506.4022994221</c:v>
                </c:pt>
                <c:pt idx="359">
                  <c:v>261393.2426181466</c:v>
                </c:pt>
                <c:pt idx="360">
                  <c:v>261467.8361753381</c:v>
                </c:pt>
                <c:pt idx="361">
                  <c:v>261202.9278898448</c:v>
                </c:pt>
                <c:pt idx="362">
                  <c:v>261334.3209405712</c:v>
                </c:pt>
                <c:pt idx="363">
                  <c:v>261450.5852293214</c:v>
                </c:pt>
                <c:pt idx="364">
                  <c:v>261412.4122935396</c:v>
                </c:pt>
                <c:pt idx="365">
                  <c:v>261350.1946353877</c:v>
                </c:pt>
                <c:pt idx="366">
                  <c:v>261445.5991500219</c:v>
                </c:pt>
                <c:pt idx="367">
                  <c:v>261139.0826022561</c:v>
                </c:pt>
                <c:pt idx="368">
                  <c:v>261302.3859078095</c:v>
                </c:pt>
                <c:pt idx="369">
                  <c:v>261376.0381903407</c:v>
                </c:pt>
                <c:pt idx="370">
                  <c:v>261788.126669845</c:v>
                </c:pt>
                <c:pt idx="371">
                  <c:v>261836.5266998151</c:v>
                </c:pt>
                <c:pt idx="372">
                  <c:v>261995.8970022641</c:v>
                </c:pt>
                <c:pt idx="373">
                  <c:v>261776.578828211</c:v>
                </c:pt>
                <c:pt idx="374">
                  <c:v>261615.1941609531</c:v>
                </c:pt>
                <c:pt idx="375">
                  <c:v>261514.2079738979</c:v>
                </c:pt>
                <c:pt idx="376">
                  <c:v>261457.6458039756</c:v>
                </c:pt>
                <c:pt idx="377">
                  <c:v>261548.5406306504</c:v>
                </c:pt>
                <c:pt idx="378">
                  <c:v>261697.8281052227</c:v>
                </c:pt>
                <c:pt idx="379">
                  <c:v>261612.6388665622</c:v>
                </c:pt>
                <c:pt idx="380">
                  <c:v>261397.5838261697</c:v>
                </c:pt>
                <c:pt idx="381">
                  <c:v>261271.3479328307</c:v>
                </c:pt>
                <c:pt idx="382">
                  <c:v>261408.5987972111</c:v>
                </c:pt>
                <c:pt idx="383">
                  <c:v>261463.6433264355</c:v>
                </c:pt>
                <c:pt idx="384">
                  <c:v>261337.0151232168</c:v>
                </c:pt>
                <c:pt idx="385">
                  <c:v>261415.5189729571</c:v>
                </c:pt>
                <c:pt idx="386">
                  <c:v>261631.2216221307</c:v>
                </c:pt>
                <c:pt idx="387">
                  <c:v>261419.0205251639</c:v>
                </c:pt>
                <c:pt idx="388">
                  <c:v>261285.5218221378</c:v>
                </c:pt>
                <c:pt idx="389">
                  <c:v>261223.5927550007</c:v>
                </c:pt>
                <c:pt idx="390">
                  <c:v>261311.3181485847</c:v>
                </c:pt>
                <c:pt idx="391">
                  <c:v>261303.7749118687</c:v>
                </c:pt>
                <c:pt idx="392">
                  <c:v>261600.9691679245</c:v>
                </c:pt>
                <c:pt idx="393">
                  <c:v>261142.9868846202</c:v>
                </c:pt>
                <c:pt idx="394">
                  <c:v>261164.8672080725</c:v>
                </c:pt>
                <c:pt idx="395">
                  <c:v>261072.3395911805</c:v>
                </c:pt>
                <c:pt idx="396">
                  <c:v>261130.8671440579</c:v>
                </c:pt>
                <c:pt idx="397">
                  <c:v>261171.784448037</c:v>
                </c:pt>
                <c:pt idx="398">
                  <c:v>261169.029545437</c:v>
                </c:pt>
                <c:pt idx="399">
                  <c:v>261200.9684735789</c:v>
                </c:pt>
                <c:pt idx="400">
                  <c:v>261231.6054893347</c:v>
                </c:pt>
                <c:pt idx="401">
                  <c:v>261021.7662962898</c:v>
                </c:pt>
                <c:pt idx="402">
                  <c:v>261039.0829030579</c:v>
                </c:pt>
                <c:pt idx="403">
                  <c:v>260983.6445831065</c:v>
                </c:pt>
                <c:pt idx="404">
                  <c:v>261155.5440069798</c:v>
                </c:pt>
                <c:pt idx="405">
                  <c:v>260969.0165793213</c:v>
                </c:pt>
                <c:pt idx="406">
                  <c:v>261138.3505645432</c:v>
                </c:pt>
                <c:pt idx="407">
                  <c:v>261064.940428174</c:v>
                </c:pt>
                <c:pt idx="408">
                  <c:v>260923.1930043661</c:v>
                </c:pt>
                <c:pt idx="409">
                  <c:v>261137.0164816625</c:v>
                </c:pt>
                <c:pt idx="410">
                  <c:v>261431.3666712505</c:v>
                </c:pt>
                <c:pt idx="411">
                  <c:v>261178.9129001462</c:v>
                </c:pt>
                <c:pt idx="412">
                  <c:v>261127.7806463465</c:v>
                </c:pt>
                <c:pt idx="413">
                  <c:v>261237.4288313017</c:v>
                </c:pt>
                <c:pt idx="414">
                  <c:v>261452.8863620149</c:v>
                </c:pt>
                <c:pt idx="415">
                  <c:v>261491.610014659</c:v>
                </c:pt>
                <c:pt idx="416">
                  <c:v>261590.4971775128</c:v>
                </c:pt>
                <c:pt idx="417">
                  <c:v>261542.4486694441</c:v>
                </c:pt>
                <c:pt idx="418">
                  <c:v>261227.0782350516</c:v>
                </c:pt>
                <c:pt idx="419">
                  <c:v>261648.6680882413</c:v>
                </c:pt>
                <c:pt idx="420">
                  <c:v>261263.0179344855</c:v>
                </c:pt>
                <c:pt idx="421">
                  <c:v>261224.3682688583</c:v>
                </c:pt>
                <c:pt idx="422">
                  <c:v>261400.5472250593</c:v>
                </c:pt>
                <c:pt idx="423">
                  <c:v>261346.6389752266</c:v>
                </c:pt>
                <c:pt idx="424">
                  <c:v>261138.3423692134</c:v>
                </c:pt>
                <c:pt idx="425">
                  <c:v>261340.852625154</c:v>
                </c:pt>
                <c:pt idx="426">
                  <c:v>261502.9745697714</c:v>
                </c:pt>
                <c:pt idx="427">
                  <c:v>261276.6621323623</c:v>
                </c:pt>
                <c:pt idx="428">
                  <c:v>261344.9465883563</c:v>
                </c:pt>
                <c:pt idx="429">
                  <c:v>261390.4731998529</c:v>
                </c:pt>
                <c:pt idx="430">
                  <c:v>261552.8233494579</c:v>
                </c:pt>
                <c:pt idx="431">
                  <c:v>261230.4330607091</c:v>
                </c:pt>
                <c:pt idx="432">
                  <c:v>261236.3336410575</c:v>
                </c:pt>
                <c:pt idx="433">
                  <c:v>261370.1797737251</c:v>
                </c:pt>
                <c:pt idx="434">
                  <c:v>261415.0239294224</c:v>
                </c:pt>
                <c:pt idx="435">
                  <c:v>261352.0072016322</c:v>
                </c:pt>
                <c:pt idx="436">
                  <c:v>261378.9631962198</c:v>
                </c:pt>
                <c:pt idx="437">
                  <c:v>261331.8265634733</c:v>
                </c:pt>
                <c:pt idx="438">
                  <c:v>261337.5170321274</c:v>
                </c:pt>
                <c:pt idx="439">
                  <c:v>261357.4045544537</c:v>
                </c:pt>
                <c:pt idx="440">
                  <c:v>261223.2305857328</c:v>
                </c:pt>
                <c:pt idx="441">
                  <c:v>261090.0249281008</c:v>
                </c:pt>
                <c:pt idx="442">
                  <c:v>261108.7189694815</c:v>
                </c:pt>
                <c:pt idx="443">
                  <c:v>261047.3643832382</c:v>
                </c:pt>
                <c:pt idx="444">
                  <c:v>261077.4061188103</c:v>
                </c:pt>
                <c:pt idx="445">
                  <c:v>261263.5550354304</c:v>
                </c:pt>
                <c:pt idx="446">
                  <c:v>261277.9575723845</c:v>
                </c:pt>
                <c:pt idx="447">
                  <c:v>261366.2408622342</c:v>
                </c:pt>
                <c:pt idx="448">
                  <c:v>261330.3672708374</c:v>
                </c:pt>
                <c:pt idx="449">
                  <c:v>261242.9503558</c:v>
                </c:pt>
                <c:pt idx="450">
                  <c:v>261275.3612292715</c:v>
                </c:pt>
                <c:pt idx="451">
                  <c:v>261306.2208968734</c:v>
                </c:pt>
                <c:pt idx="452">
                  <c:v>261323.7138488699</c:v>
                </c:pt>
                <c:pt idx="453">
                  <c:v>261359.5606926588</c:v>
                </c:pt>
                <c:pt idx="454">
                  <c:v>261320.0908006205</c:v>
                </c:pt>
                <c:pt idx="455">
                  <c:v>261206.5970859956</c:v>
                </c:pt>
                <c:pt idx="456">
                  <c:v>261268.032026621</c:v>
                </c:pt>
                <c:pt idx="457">
                  <c:v>261396.6085200353</c:v>
                </c:pt>
                <c:pt idx="458">
                  <c:v>261367.7184383316</c:v>
                </c:pt>
                <c:pt idx="459">
                  <c:v>261272.1643532317</c:v>
                </c:pt>
                <c:pt idx="460">
                  <c:v>261411.986588597</c:v>
                </c:pt>
                <c:pt idx="461">
                  <c:v>261406.7292021245</c:v>
                </c:pt>
                <c:pt idx="462">
                  <c:v>261358.5968134795</c:v>
                </c:pt>
                <c:pt idx="463">
                  <c:v>261423.4817794942</c:v>
                </c:pt>
                <c:pt idx="464">
                  <c:v>261283.9935628076</c:v>
                </c:pt>
                <c:pt idx="465">
                  <c:v>261541.0249650291</c:v>
                </c:pt>
                <c:pt idx="466">
                  <c:v>261297.4959569399</c:v>
                </c:pt>
                <c:pt idx="467">
                  <c:v>261374.6017233031</c:v>
                </c:pt>
                <c:pt idx="468">
                  <c:v>261383.1856911409</c:v>
                </c:pt>
                <c:pt idx="469">
                  <c:v>261338.9157897478</c:v>
                </c:pt>
                <c:pt idx="470">
                  <c:v>261421.5277234309</c:v>
                </c:pt>
                <c:pt idx="471">
                  <c:v>261389.2347720449</c:v>
                </c:pt>
                <c:pt idx="472">
                  <c:v>261396.2468115461</c:v>
                </c:pt>
                <c:pt idx="473">
                  <c:v>261300.2186267961</c:v>
                </c:pt>
                <c:pt idx="474">
                  <c:v>261389.288066713</c:v>
                </c:pt>
                <c:pt idx="475">
                  <c:v>261513.4057391512</c:v>
                </c:pt>
                <c:pt idx="476">
                  <c:v>261401.3402807892</c:v>
                </c:pt>
                <c:pt idx="477">
                  <c:v>261272.2939411769</c:v>
                </c:pt>
                <c:pt idx="478">
                  <c:v>261365.8139347964</c:v>
                </c:pt>
                <c:pt idx="479">
                  <c:v>261298.534019917</c:v>
                </c:pt>
                <c:pt idx="480">
                  <c:v>261321.7488878455</c:v>
                </c:pt>
                <c:pt idx="481">
                  <c:v>261319.2739537577</c:v>
                </c:pt>
                <c:pt idx="482">
                  <c:v>261324.6174445746</c:v>
                </c:pt>
                <c:pt idx="483">
                  <c:v>261349.6257102495</c:v>
                </c:pt>
                <c:pt idx="484">
                  <c:v>261430.8565791527</c:v>
                </c:pt>
                <c:pt idx="485">
                  <c:v>261403.5219858684</c:v>
                </c:pt>
                <c:pt idx="486">
                  <c:v>261437.5084442385</c:v>
                </c:pt>
                <c:pt idx="487">
                  <c:v>261403.4922257931</c:v>
                </c:pt>
                <c:pt idx="488">
                  <c:v>261395.0402368629</c:v>
                </c:pt>
                <c:pt idx="489">
                  <c:v>261405.4265633842</c:v>
                </c:pt>
                <c:pt idx="490">
                  <c:v>261441.6589449614</c:v>
                </c:pt>
                <c:pt idx="491">
                  <c:v>261399.8676769813</c:v>
                </c:pt>
                <c:pt idx="492">
                  <c:v>261358.2191927373</c:v>
                </c:pt>
                <c:pt idx="493">
                  <c:v>261402.645985989</c:v>
                </c:pt>
                <c:pt idx="494">
                  <c:v>261369.9779220251</c:v>
                </c:pt>
                <c:pt idx="495">
                  <c:v>261392.1919672792</c:v>
                </c:pt>
                <c:pt idx="496">
                  <c:v>261377.9319141584</c:v>
                </c:pt>
                <c:pt idx="497">
                  <c:v>261315.2181151379</c:v>
                </c:pt>
                <c:pt idx="498">
                  <c:v>261340.4304377363</c:v>
                </c:pt>
                <c:pt idx="499">
                  <c:v>261352.7403725558</c:v>
                </c:pt>
                <c:pt idx="500">
                  <c:v>261341.9030305042</c:v>
                </c:pt>
                <c:pt idx="501">
                  <c:v>261314.8423979496</c:v>
                </c:pt>
                <c:pt idx="502">
                  <c:v>261317.2121293259</c:v>
                </c:pt>
                <c:pt idx="503">
                  <c:v>261309.8758271273</c:v>
                </c:pt>
                <c:pt idx="504">
                  <c:v>261289.9648251541</c:v>
                </c:pt>
                <c:pt idx="505">
                  <c:v>261317.3810907612</c:v>
                </c:pt>
                <c:pt idx="506">
                  <c:v>261278.3026791016</c:v>
                </c:pt>
                <c:pt idx="507">
                  <c:v>261219.3046349427</c:v>
                </c:pt>
                <c:pt idx="508">
                  <c:v>261303.0749208414</c:v>
                </c:pt>
                <c:pt idx="509">
                  <c:v>261240.9936998284</c:v>
                </c:pt>
                <c:pt idx="510">
                  <c:v>261276.5054391168</c:v>
                </c:pt>
                <c:pt idx="511">
                  <c:v>261162.0325577902</c:v>
                </c:pt>
                <c:pt idx="512">
                  <c:v>261283.2528513987</c:v>
                </c:pt>
                <c:pt idx="513">
                  <c:v>261338.134588374</c:v>
                </c:pt>
                <c:pt idx="514">
                  <c:v>261331.6233095356</c:v>
                </c:pt>
                <c:pt idx="515">
                  <c:v>261352.4985336964</c:v>
                </c:pt>
                <c:pt idx="516">
                  <c:v>261344.122698209</c:v>
                </c:pt>
                <c:pt idx="517">
                  <c:v>261376.5849826967</c:v>
                </c:pt>
                <c:pt idx="518">
                  <c:v>261340.7536726551</c:v>
                </c:pt>
                <c:pt idx="519">
                  <c:v>261396.4788236949</c:v>
                </c:pt>
                <c:pt idx="520">
                  <c:v>261441.9386274478</c:v>
                </c:pt>
                <c:pt idx="521">
                  <c:v>261445.0524927483</c:v>
                </c:pt>
                <c:pt idx="522">
                  <c:v>261421.6586914689</c:v>
                </c:pt>
                <c:pt idx="523">
                  <c:v>261497.3815587056</c:v>
                </c:pt>
                <c:pt idx="524">
                  <c:v>261450.7042076446</c:v>
                </c:pt>
                <c:pt idx="525">
                  <c:v>261394.3191825761</c:v>
                </c:pt>
                <c:pt idx="526">
                  <c:v>261405.0162409191</c:v>
                </c:pt>
                <c:pt idx="527">
                  <c:v>261418.5199068954</c:v>
                </c:pt>
                <c:pt idx="528">
                  <c:v>261387.3203522219</c:v>
                </c:pt>
                <c:pt idx="529">
                  <c:v>261396.8707560313</c:v>
                </c:pt>
                <c:pt idx="530">
                  <c:v>261399.7584313744</c:v>
                </c:pt>
                <c:pt idx="531">
                  <c:v>261317.3739604837</c:v>
                </c:pt>
                <c:pt idx="532">
                  <c:v>261261.7273364149</c:v>
                </c:pt>
                <c:pt idx="533">
                  <c:v>261206.1483014628</c:v>
                </c:pt>
                <c:pt idx="534">
                  <c:v>261247.6891824788</c:v>
                </c:pt>
                <c:pt idx="535">
                  <c:v>261271.4541488426</c:v>
                </c:pt>
                <c:pt idx="536">
                  <c:v>261236.7168849785</c:v>
                </c:pt>
                <c:pt idx="537">
                  <c:v>261254.3110138662</c:v>
                </c:pt>
                <c:pt idx="538">
                  <c:v>261224.8535656438</c:v>
                </c:pt>
                <c:pt idx="539">
                  <c:v>261279.6489147582</c:v>
                </c:pt>
                <c:pt idx="540">
                  <c:v>261220.2849189026</c:v>
                </c:pt>
                <c:pt idx="541">
                  <c:v>261213.4270051786</c:v>
                </c:pt>
                <c:pt idx="542">
                  <c:v>261246.041751015</c:v>
                </c:pt>
                <c:pt idx="543">
                  <c:v>261226.6591039431</c:v>
                </c:pt>
                <c:pt idx="544">
                  <c:v>261253.7500586458</c:v>
                </c:pt>
                <c:pt idx="545">
                  <c:v>261271.9615969298</c:v>
                </c:pt>
                <c:pt idx="546">
                  <c:v>261227.1452900178</c:v>
                </c:pt>
                <c:pt idx="547">
                  <c:v>261187.5390606539</c:v>
                </c:pt>
                <c:pt idx="548">
                  <c:v>261232.2537539126</c:v>
                </c:pt>
                <c:pt idx="549">
                  <c:v>261259.2682843088</c:v>
                </c:pt>
                <c:pt idx="550">
                  <c:v>261246.1027616778</c:v>
                </c:pt>
                <c:pt idx="551">
                  <c:v>261206.4466876591</c:v>
                </c:pt>
                <c:pt idx="552">
                  <c:v>261205.369196453</c:v>
                </c:pt>
                <c:pt idx="553">
                  <c:v>261242.5411620828</c:v>
                </c:pt>
                <c:pt idx="554">
                  <c:v>261230.1476282981</c:v>
                </c:pt>
                <c:pt idx="555">
                  <c:v>261255.1456003838</c:v>
                </c:pt>
                <c:pt idx="556">
                  <c:v>261265.03523388</c:v>
                </c:pt>
                <c:pt idx="557">
                  <c:v>261274.6250688763</c:v>
                </c:pt>
                <c:pt idx="558">
                  <c:v>261255.0998973888</c:v>
                </c:pt>
                <c:pt idx="559">
                  <c:v>261278.9907982406</c:v>
                </c:pt>
                <c:pt idx="560">
                  <c:v>261311.1646834321</c:v>
                </c:pt>
                <c:pt idx="561">
                  <c:v>261264.6845271238</c:v>
                </c:pt>
                <c:pt idx="562">
                  <c:v>261268.0179807853</c:v>
                </c:pt>
                <c:pt idx="563">
                  <c:v>261257.7884133988</c:v>
                </c:pt>
                <c:pt idx="564">
                  <c:v>261260.8319793821</c:v>
                </c:pt>
                <c:pt idx="565">
                  <c:v>261265.0865669988</c:v>
                </c:pt>
                <c:pt idx="566">
                  <c:v>261251.7331002778</c:v>
                </c:pt>
                <c:pt idx="567">
                  <c:v>261245.7251364086</c:v>
                </c:pt>
                <c:pt idx="568">
                  <c:v>261316.9584487573</c:v>
                </c:pt>
                <c:pt idx="569">
                  <c:v>261259.7562952024</c:v>
                </c:pt>
                <c:pt idx="570">
                  <c:v>261256.7331311018</c:v>
                </c:pt>
                <c:pt idx="571">
                  <c:v>261255.7500592045</c:v>
                </c:pt>
                <c:pt idx="572">
                  <c:v>261262.8657949401</c:v>
                </c:pt>
                <c:pt idx="573">
                  <c:v>261263.684858736</c:v>
                </c:pt>
                <c:pt idx="574">
                  <c:v>261257.4770595146</c:v>
                </c:pt>
                <c:pt idx="575">
                  <c:v>261264.3597148845</c:v>
                </c:pt>
                <c:pt idx="576">
                  <c:v>261256.6013189187</c:v>
                </c:pt>
                <c:pt idx="577">
                  <c:v>261282.9956788582</c:v>
                </c:pt>
                <c:pt idx="578">
                  <c:v>261299.0778827666</c:v>
                </c:pt>
                <c:pt idx="579">
                  <c:v>261297.0286041747</c:v>
                </c:pt>
                <c:pt idx="580">
                  <c:v>261305.4555594873</c:v>
                </c:pt>
                <c:pt idx="581">
                  <c:v>261261.6758448827</c:v>
                </c:pt>
                <c:pt idx="582">
                  <c:v>261273.0507443311</c:v>
                </c:pt>
                <c:pt idx="583">
                  <c:v>261287.5099146378</c:v>
                </c:pt>
                <c:pt idx="584">
                  <c:v>261261.6227644386</c:v>
                </c:pt>
                <c:pt idx="585">
                  <c:v>261224.1596590749</c:v>
                </c:pt>
                <c:pt idx="586">
                  <c:v>261230.1433783293</c:v>
                </c:pt>
                <c:pt idx="587">
                  <c:v>261214.2758684335</c:v>
                </c:pt>
                <c:pt idx="588">
                  <c:v>261210.3427674873</c:v>
                </c:pt>
                <c:pt idx="589">
                  <c:v>261177.7723535215</c:v>
                </c:pt>
                <c:pt idx="590">
                  <c:v>261185.2782582726</c:v>
                </c:pt>
                <c:pt idx="591">
                  <c:v>261235.176972004</c:v>
                </c:pt>
                <c:pt idx="592">
                  <c:v>261223.5038683473</c:v>
                </c:pt>
                <c:pt idx="593">
                  <c:v>261202.462932399</c:v>
                </c:pt>
                <c:pt idx="594">
                  <c:v>261231.9471836168</c:v>
                </c:pt>
                <c:pt idx="595">
                  <c:v>261224.9868284945</c:v>
                </c:pt>
                <c:pt idx="596">
                  <c:v>261227.9201444369</c:v>
                </c:pt>
                <c:pt idx="597">
                  <c:v>261234.9541645734</c:v>
                </c:pt>
                <c:pt idx="598">
                  <c:v>261234.0787398691</c:v>
                </c:pt>
                <c:pt idx="599">
                  <c:v>261212.6237201559</c:v>
                </c:pt>
                <c:pt idx="600">
                  <c:v>261239.2674983538</c:v>
                </c:pt>
                <c:pt idx="601">
                  <c:v>261239.3930635044</c:v>
                </c:pt>
                <c:pt idx="602">
                  <c:v>261248.4115682822</c:v>
                </c:pt>
                <c:pt idx="603">
                  <c:v>261219.9964082657</c:v>
                </c:pt>
                <c:pt idx="604">
                  <c:v>261229.7742607103</c:v>
                </c:pt>
                <c:pt idx="605">
                  <c:v>261280.9821210168</c:v>
                </c:pt>
                <c:pt idx="606">
                  <c:v>261237.4097513326</c:v>
                </c:pt>
                <c:pt idx="607">
                  <c:v>261270.4249396849</c:v>
                </c:pt>
                <c:pt idx="608">
                  <c:v>261241.7731896295</c:v>
                </c:pt>
                <c:pt idx="609">
                  <c:v>261255.01991323</c:v>
                </c:pt>
                <c:pt idx="610">
                  <c:v>261225.8046146229</c:v>
                </c:pt>
                <c:pt idx="611">
                  <c:v>261268.0754973917</c:v>
                </c:pt>
                <c:pt idx="612">
                  <c:v>261256.5587651471</c:v>
                </c:pt>
                <c:pt idx="613">
                  <c:v>261224.4823848807</c:v>
                </c:pt>
                <c:pt idx="614">
                  <c:v>261230.7607796744</c:v>
                </c:pt>
                <c:pt idx="615">
                  <c:v>261227.673745403</c:v>
                </c:pt>
                <c:pt idx="616">
                  <c:v>261235.010397872</c:v>
                </c:pt>
                <c:pt idx="617">
                  <c:v>261227.423301962</c:v>
                </c:pt>
                <c:pt idx="618">
                  <c:v>261223.3881151002</c:v>
                </c:pt>
                <c:pt idx="619">
                  <c:v>261234.7766393685</c:v>
                </c:pt>
                <c:pt idx="620">
                  <c:v>261206.7369106226</c:v>
                </c:pt>
                <c:pt idx="621">
                  <c:v>261222.1416642228</c:v>
                </c:pt>
                <c:pt idx="622">
                  <c:v>261211.8459453596</c:v>
                </c:pt>
                <c:pt idx="623">
                  <c:v>261229.1647920752</c:v>
                </c:pt>
                <c:pt idx="624">
                  <c:v>261225.7387127939</c:v>
                </c:pt>
                <c:pt idx="625">
                  <c:v>261223.8119443425</c:v>
                </c:pt>
                <c:pt idx="626">
                  <c:v>261219.6557670388</c:v>
                </c:pt>
                <c:pt idx="627">
                  <c:v>261223.4024873025</c:v>
                </c:pt>
                <c:pt idx="628">
                  <c:v>261213.8909160972</c:v>
                </c:pt>
                <c:pt idx="629">
                  <c:v>261228.5949023535</c:v>
                </c:pt>
                <c:pt idx="630">
                  <c:v>261223.7869132429</c:v>
                </c:pt>
                <c:pt idx="631">
                  <c:v>261215.141514709</c:v>
                </c:pt>
                <c:pt idx="632">
                  <c:v>261225.4129066072</c:v>
                </c:pt>
                <c:pt idx="633">
                  <c:v>261233.4503031567</c:v>
                </c:pt>
                <c:pt idx="634">
                  <c:v>261225.7927346481</c:v>
                </c:pt>
                <c:pt idx="635">
                  <c:v>261227.7867387167</c:v>
                </c:pt>
                <c:pt idx="636">
                  <c:v>261246.9606733272</c:v>
                </c:pt>
                <c:pt idx="637">
                  <c:v>261241.5727516369</c:v>
                </c:pt>
                <c:pt idx="638">
                  <c:v>261233.875440183</c:v>
                </c:pt>
                <c:pt idx="639">
                  <c:v>261234.7634199513</c:v>
                </c:pt>
                <c:pt idx="640">
                  <c:v>261222.9020517858</c:v>
                </c:pt>
                <c:pt idx="641">
                  <c:v>261238.2265185894</c:v>
                </c:pt>
                <c:pt idx="642">
                  <c:v>261235.4486177358</c:v>
                </c:pt>
                <c:pt idx="643">
                  <c:v>261230.9105873715</c:v>
                </c:pt>
                <c:pt idx="644">
                  <c:v>261222.2785972256</c:v>
                </c:pt>
                <c:pt idx="645">
                  <c:v>261243.1010342881</c:v>
                </c:pt>
                <c:pt idx="646">
                  <c:v>261232.942339315</c:v>
                </c:pt>
                <c:pt idx="647">
                  <c:v>261228.833439566</c:v>
                </c:pt>
                <c:pt idx="648">
                  <c:v>261240.0337503387</c:v>
                </c:pt>
                <c:pt idx="649">
                  <c:v>261236.5811626019</c:v>
                </c:pt>
                <c:pt idx="650">
                  <c:v>261254.0886800727</c:v>
                </c:pt>
                <c:pt idx="651">
                  <c:v>261236.1183670914</c:v>
                </c:pt>
                <c:pt idx="652">
                  <c:v>261231.4604983642</c:v>
                </c:pt>
                <c:pt idx="653">
                  <c:v>261233.8377612651</c:v>
                </c:pt>
                <c:pt idx="654">
                  <c:v>261249.69678323</c:v>
                </c:pt>
                <c:pt idx="655">
                  <c:v>261234.3835521667</c:v>
                </c:pt>
                <c:pt idx="656">
                  <c:v>261212.5443898275</c:v>
                </c:pt>
                <c:pt idx="657">
                  <c:v>261231.0105096295</c:v>
                </c:pt>
                <c:pt idx="658">
                  <c:v>261220.0929012186</c:v>
                </c:pt>
                <c:pt idx="659">
                  <c:v>261231.8765272595</c:v>
                </c:pt>
                <c:pt idx="660">
                  <c:v>261232.9538132841</c:v>
                </c:pt>
                <c:pt idx="661">
                  <c:v>261235.3727042693</c:v>
                </c:pt>
                <c:pt idx="662">
                  <c:v>261224.8385221408</c:v>
                </c:pt>
                <c:pt idx="663">
                  <c:v>261230.9040204977</c:v>
                </c:pt>
                <c:pt idx="664">
                  <c:v>261257.177309531</c:v>
                </c:pt>
                <c:pt idx="665">
                  <c:v>261228.7152874813</c:v>
                </c:pt>
                <c:pt idx="666">
                  <c:v>261228.3110159085</c:v>
                </c:pt>
                <c:pt idx="667">
                  <c:v>261225.4210100824</c:v>
                </c:pt>
                <c:pt idx="668">
                  <c:v>261230.6549739122</c:v>
                </c:pt>
                <c:pt idx="669">
                  <c:v>261233.7462040655</c:v>
                </c:pt>
                <c:pt idx="670">
                  <c:v>261233.3523105636</c:v>
                </c:pt>
                <c:pt idx="671">
                  <c:v>261223.3707084488</c:v>
                </c:pt>
                <c:pt idx="672">
                  <c:v>261227.8581400562</c:v>
                </c:pt>
                <c:pt idx="673">
                  <c:v>261224.1265142913</c:v>
                </c:pt>
                <c:pt idx="674">
                  <c:v>261225.0337450257</c:v>
                </c:pt>
                <c:pt idx="675">
                  <c:v>261232.0948681767</c:v>
                </c:pt>
                <c:pt idx="676">
                  <c:v>261235.016972492</c:v>
                </c:pt>
                <c:pt idx="677">
                  <c:v>261230.682803723</c:v>
                </c:pt>
                <c:pt idx="678">
                  <c:v>261234.4651842763</c:v>
                </c:pt>
                <c:pt idx="679">
                  <c:v>261224.9397451029</c:v>
                </c:pt>
                <c:pt idx="680">
                  <c:v>261226.0271778468</c:v>
                </c:pt>
                <c:pt idx="681">
                  <c:v>261226.3714861761</c:v>
                </c:pt>
                <c:pt idx="682">
                  <c:v>261231.7303528649</c:v>
                </c:pt>
                <c:pt idx="683">
                  <c:v>261230.3588326017</c:v>
                </c:pt>
                <c:pt idx="684">
                  <c:v>261227.2551962181</c:v>
                </c:pt>
                <c:pt idx="685">
                  <c:v>261224.7650729445</c:v>
                </c:pt>
                <c:pt idx="686">
                  <c:v>261223.8360260492</c:v>
                </c:pt>
                <c:pt idx="687">
                  <c:v>261222.9972383461</c:v>
                </c:pt>
                <c:pt idx="688">
                  <c:v>261225.1894151035</c:v>
                </c:pt>
                <c:pt idx="689">
                  <c:v>261213.4390041962</c:v>
                </c:pt>
                <c:pt idx="690">
                  <c:v>261221.905617887</c:v>
                </c:pt>
                <c:pt idx="691">
                  <c:v>261223.0887174666</c:v>
                </c:pt>
                <c:pt idx="692">
                  <c:v>261223.5054823104</c:v>
                </c:pt>
                <c:pt idx="693">
                  <c:v>261224.3723128237</c:v>
                </c:pt>
                <c:pt idx="694">
                  <c:v>261220.8798597487</c:v>
                </c:pt>
                <c:pt idx="695">
                  <c:v>261222.3549743298</c:v>
                </c:pt>
                <c:pt idx="696">
                  <c:v>261221.3758216724</c:v>
                </c:pt>
                <c:pt idx="697">
                  <c:v>261234.1737997801</c:v>
                </c:pt>
                <c:pt idx="698">
                  <c:v>261222.1766518796</c:v>
                </c:pt>
                <c:pt idx="699">
                  <c:v>261222.9151800572</c:v>
                </c:pt>
                <c:pt idx="700">
                  <c:v>261219.9627252838</c:v>
                </c:pt>
                <c:pt idx="701">
                  <c:v>261214.809371461</c:v>
                </c:pt>
                <c:pt idx="702">
                  <c:v>261219.0943022306</c:v>
                </c:pt>
                <c:pt idx="703">
                  <c:v>261216.1986440645</c:v>
                </c:pt>
                <c:pt idx="704">
                  <c:v>261223.4258454723</c:v>
                </c:pt>
                <c:pt idx="705">
                  <c:v>261218.5830388596</c:v>
                </c:pt>
                <c:pt idx="706">
                  <c:v>261212.0213373824</c:v>
                </c:pt>
                <c:pt idx="707">
                  <c:v>261219.7599372714</c:v>
                </c:pt>
                <c:pt idx="708">
                  <c:v>261221.259693265</c:v>
                </c:pt>
                <c:pt idx="709">
                  <c:v>261220.0253670777</c:v>
                </c:pt>
                <c:pt idx="710">
                  <c:v>261226.130101622</c:v>
                </c:pt>
                <c:pt idx="711">
                  <c:v>261225.9371195774</c:v>
                </c:pt>
                <c:pt idx="712">
                  <c:v>261227.0935325254</c:v>
                </c:pt>
                <c:pt idx="713">
                  <c:v>261225.9497470236</c:v>
                </c:pt>
                <c:pt idx="714">
                  <c:v>261221.5119006292</c:v>
                </c:pt>
                <c:pt idx="715">
                  <c:v>261223.2375894322</c:v>
                </c:pt>
                <c:pt idx="716">
                  <c:v>261227.8595472548</c:v>
                </c:pt>
                <c:pt idx="717">
                  <c:v>261224.9288752832</c:v>
                </c:pt>
                <c:pt idx="718">
                  <c:v>261223.7967672353</c:v>
                </c:pt>
                <c:pt idx="719">
                  <c:v>261223.2144987185</c:v>
                </c:pt>
                <c:pt idx="720">
                  <c:v>261225.2247412435</c:v>
                </c:pt>
                <c:pt idx="721">
                  <c:v>261224.8888844703</c:v>
                </c:pt>
                <c:pt idx="722">
                  <c:v>261226.3249246341</c:v>
                </c:pt>
                <c:pt idx="723">
                  <c:v>261226.0059745536</c:v>
                </c:pt>
                <c:pt idx="724">
                  <c:v>261225.8491555731</c:v>
                </c:pt>
                <c:pt idx="725">
                  <c:v>261223.8875010325</c:v>
                </c:pt>
                <c:pt idx="726">
                  <c:v>261228.1368262462</c:v>
                </c:pt>
                <c:pt idx="727">
                  <c:v>261224.9231774105</c:v>
                </c:pt>
                <c:pt idx="728">
                  <c:v>261226.3908779982</c:v>
                </c:pt>
                <c:pt idx="729">
                  <c:v>261223.7355297859</c:v>
                </c:pt>
                <c:pt idx="730">
                  <c:v>261229.3464989145</c:v>
                </c:pt>
                <c:pt idx="731">
                  <c:v>261226.0404595112</c:v>
                </c:pt>
                <c:pt idx="732">
                  <c:v>261227.6132257294</c:v>
                </c:pt>
                <c:pt idx="733">
                  <c:v>261228.087566738</c:v>
                </c:pt>
                <c:pt idx="734">
                  <c:v>261224.738117075</c:v>
                </c:pt>
                <c:pt idx="735">
                  <c:v>261225.1111735646</c:v>
                </c:pt>
                <c:pt idx="736">
                  <c:v>261226.5810592183</c:v>
                </c:pt>
                <c:pt idx="737">
                  <c:v>261224.6184902736</c:v>
                </c:pt>
                <c:pt idx="738">
                  <c:v>261225.8941706024</c:v>
                </c:pt>
                <c:pt idx="739">
                  <c:v>261226.630630081</c:v>
                </c:pt>
                <c:pt idx="740">
                  <c:v>261219.5377982201</c:v>
                </c:pt>
                <c:pt idx="741">
                  <c:v>261224.3345004812</c:v>
                </c:pt>
                <c:pt idx="742">
                  <c:v>261224.2837720432</c:v>
                </c:pt>
                <c:pt idx="743">
                  <c:v>261223.9955174903</c:v>
                </c:pt>
                <c:pt idx="744">
                  <c:v>261225.5494241154</c:v>
                </c:pt>
                <c:pt idx="745">
                  <c:v>261226.6047623474</c:v>
                </c:pt>
                <c:pt idx="746">
                  <c:v>261227.103213932</c:v>
                </c:pt>
                <c:pt idx="747">
                  <c:v>261226.4754775295</c:v>
                </c:pt>
                <c:pt idx="748">
                  <c:v>261225.2389220426</c:v>
                </c:pt>
                <c:pt idx="749">
                  <c:v>261224.4902634681</c:v>
                </c:pt>
                <c:pt idx="750">
                  <c:v>261225.1119693214</c:v>
                </c:pt>
                <c:pt idx="751">
                  <c:v>261224.3791898797</c:v>
                </c:pt>
                <c:pt idx="752">
                  <c:v>261225.2228779246</c:v>
                </c:pt>
                <c:pt idx="753">
                  <c:v>261226.2649279176</c:v>
                </c:pt>
                <c:pt idx="754">
                  <c:v>261225.830798402</c:v>
                </c:pt>
                <c:pt idx="755">
                  <c:v>261223.0321360751</c:v>
                </c:pt>
                <c:pt idx="756">
                  <c:v>261221.4652047134</c:v>
                </c:pt>
                <c:pt idx="757">
                  <c:v>261221.6657961184</c:v>
                </c:pt>
                <c:pt idx="758">
                  <c:v>261220.9417760868</c:v>
                </c:pt>
                <c:pt idx="759">
                  <c:v>261220.7089759984</c:v>
                </c:pt>
                <c:pt idx="760">
                  <c:v>261220.5413695936</c:v>
                </c:pt>
                <c:pt idx="761">
                  <c:v>261220.3707134938</c:v>
                </c:pt>
                <c:pt idx="762">
                  <c:v>261221.0128592678</c:v>
                </c:pt>
                <c:pt idx="763">
                  <c:v>261220.5417702481</c:v>
                </c:pt>
                <c:pt idx="764">
                  <c:v>261218.3965431447</c:v>
                </c:pt>
                <c:pt idx="765">
                  <c:v>261218.0061953082</c:v>
                </c:pt>
                <c:pt idx="766">
                  <c:v>261217.4265221668</c:v>
                </c:pt>
                <c:pt idx="767">
                  <c:v>261219.1037148341</c:v>
                </c:pt>
                <c:pt idx="768">
                  <c:v>261219.1522495267</c:v>
                </c:pt>
                <c:pt idx="769">
                  <c:v>261217.6077459727</c:v>
                </c:pt>
                <c:pt idx="770">
                  <c:v>261218.3182377674</c:v>
                </c:pt>
                <c:pt idx="771">
                  <c:v>261218.5755166504</c:v>
                </c:pt>
                <c:pt idx="772">
                  <c:v>261216.3661763698</c:v>
                </c:pt>
                <c:pt idx="773">
                  <c:v>261218.7486628275</c:v>
                </c:pt>
                <c:pt idx="774">
                  <c:v>261220.5208006207</c:v>
                </c:pt>
                <c:pt idx="775">
                  <c:v>261217.8239301113</c:v>
                </c:pt>
                <c:pt idx="776">
                  <c:v>261217.8816682359</c:v>
                </c:pt>
                <c:pt idx="777">
                  <c:v>261218.1856695127</c:v>
                </c:pt>
                <c:pt idx="778">
                  <c:v>261218.872457769</c:v>
                </c:pt>
                <c:pt idx="779">
                  <c:v>261219.0846192029</c:v>
                </c:pt>
                <c:pt idx="780">
                  <c:v>261221.0565252982</c:v>
                </c:pt>
                <c:pt idx="781">
                  <c:v>261219.3661518001</c:v>
                </c:pt>
                <c:pt idx="782">
                  <c:v>261220.7421374555</c:v>
                </c:pt>
                <c:pt idx="783">
                  <c:v>261221.483546354</c:v>
                </c:pt>
                <c:pt idx="784">
                  <c:v>261223.1723226719</c:v>
                </c:pt>
                <c:pt idx="785">
                  <c:v>261221.338052897</c:v>
                </c:pt>
                <c:pt idx="786">
                  <c:v>261222.1821807731</c:v>
                </c:pt>
                <c:pt idx="787">
                  <c:v>261221.2434552877</c:v>
                </c:pt>
                <c:pt idx="788">
                  <c:v>261220.8751631912</c:v>
                </c:pt>
                <c:pt idx="789">
                  <c:v>261221.6096323209</c:v>
                </c:pt>
                <c:pt idx="790">
                  <c:v>261221.109091646</c:v>
                </c:pt>
                <c:pt idx="791">
                  <c:v>261219.4628389123</c:v>
                </c:pt>
                <c:pt idx="792">
                  <c:v>261221.2079470575</c:v>
                </c:pt>
                <c:pt idx="793">
                  <c:v>261220.4866015326</c:v>
                </c:pt>
                <c:pt idx="794">
                  <c:v>261223.3043520995</c:v>
                </c:pt>
                <c:pt idx="795">
                  <c:v>261220.8132525198</c:v>
                </c:pt>
                <c:pt idx="796">
                  <c:v>261222.6049641045</c:v>
                </c:pt>
                <c:pt idx="797">
                  <c:v>261220.5608979327</c:v>
                </c:pt>
                <c:pt idx="798">
                  <c:v>261221.0782531954</c:v>
                </c:pt>
                <c:pt idx="799">
                  <c:v>261221.393402052</c:v>
                </c:pt>
                <c:pt idx="800">
                  <c:v>261221.1269721462</c:v>
                </c:pt>
                <c:pt idx="801">
                  <c:v>261219.8331902355</c:v>
                </c:pt>
                <c:pt idx="802">
                  <c:v>261219.7166885128</c:v>
                </c:pt>
                <c:pt idx="803">
                  <c:v>261220.3725262588</c:v>
                </c:pt>
                <c:pt idx="804">
                  <c:v>261222.7696478864</c:v>
                </c:pt>
                <c:pt idx="805">
                  <c:v>261219.9846589091</c:v>
                </c:pt>
                <c:pt idx="806">
                  <c:v>261218.8729951837</c:v>
                </c:pt>
                <c:pt idx="807">
                  <c:v>261221.2851214728</c:v>
                </c:pt>
                <c:pt idx="808">
                  <c:v>261222.7088308355</c:v>
                </c:pt>
                <c:pt idx="809">
                  <c:v>261221.4581065791</c:v>
                </c:pt>
                <c:pt idx="810">
                  <c:v>261222.9168027845</c:v>
                </c:pt>
                <c:pt idx="811">
                  <c:v>261219.8301775252</c:v>
                </c:pt>
                <c:pt idx="812">
                  <c:v>261220.8372475442</c:v>
                </c:pt>
                <c:pt idx="813">
                  <c:v>261222.0690008882</c:v>
                </c:pt>
                <c:pt idx="814">
                  <c:v>261221.2980470773</c:v>
                </c:pt>
                <c:pt idx="815">
                  <c:v>261220.9903256222</c:v>
                </c:pt>
                <c:pt idx="816">
                  <c:v>261221.2340960191</c:v>
                </c:pt>
                <c:pt idx="817">
                  <c:v>261221.459897664</c:v>
                </c:pt>
                <c:pt idx="818">
                  <c:v>261221.5999669752</c:v>
                </c:pt>
                <c:pt idx="819">
                  <c:v>261220.7021236755</c:v>
                </c:pt>
                <c:pt idx="820">
                  <c:v>261221.5356779142</c:v>
                </c:pt>
                <c:pt idx="821">
                  <c:v>261222.7590158399</c:v>
                </c:pt>
                <c:pt idx="822">
                  <c:v>261221.2261267604</c:v>
                </c:pt>
                <c:pt idx="823">
                  <c:v>261220.6795413118</c:v>
                </c:pt>
                <c:pt idx="824">
                  <c:v>261221.5440953207</c:v>
                </c:pt>
                <c:pt idx="825">
                  <c:v>261222.8728605061</c:v>
                </c:pt>
                <c:pt idx="826">
                  <c:v>261221.7236600598</c:v>
                </c:pt>
                <c:pt idx="827">
                  <c:v>261220.9089624695</c:v>
                </c:pt>
                <c:pt idx="828">
                  <c:v>261220.9369780135</c:v>
                </c:pt>
                <c:pt idx="829">
                  <c:v>261220.8045953318</c:v>
                </c:pt>
                <c:pt idx="830">
                  <c:v>261220.8178195871</c:v>
                </c:pt>
                <c:pt idx="831">
                  <c:v>261221.9904587</c:v>
                </c:pt>
                <c:pt idx="832">
                  <c:v>261221.8751842362</c:v>
                </c:pt>
                <c:pt idx="833">
                  <c:v>261221.2784751958</c:v>
                </c:pt>
                <c:pt idx="834">
                  <c:v>261220.9720124672</c:v>
                </c:pt>
                <c:pt idx="835">
                  <c:v>261220.7407627303</c:v>
                </c:pt>
                <c:pt idx="836">
                  <c:v>261221.5940405455</c:v>
                </c:pt>
                <c:pt idx="837">
                  <c:v>261221.9999763731</c:v>
                </c:pt>
                <c:pt idx="838">
                  <c:v>261221.5649496031</c:v>
                </c:pt>
                <c:pt idx="839">
                  <c:v>261220.9097100275</c:v>
                </c:pt>
                <c:pt idx="840">
                  <c:v>261220.4945099801</c:v>
                </c:pt>
                <c:pt idx="841">
                  <c:v>261222.1418274074</c:v>
                </c:pt>
                <c:pt idx="842">
                  <c:v>261220.7270962164</c:v>
                </c:pt>
                <c:pt idx="843">
                  <c:v>261220.2225562058</c:v>
                </c:pt>
                <c:pt idx="844">
                  <c:v>261220.1837854472</c:v>
                </c:pt>
                <c:pt idx="845">
                  <c:v>261219.4385104337</c:v>
                </c:pt>
                <c:pt idx="846">
                  <c:v>261218.7948784858</c:v>
                </c:pt>
                <c:pt idx="847">
                  <c:v>261219.6673157276</c:v>
                </c:pt>
                <c:pt idx="848">
                  <c:v>261219.6836386728</c:v>
                </c:pt>
                <c:pt idx="849">
                  <c:v>261219.9103963279</c:v>
                </c:pt>
                <c:pt idx="850">
                  <c:v>261219.6689696799</c:v>
                </c:pt>
                <c:pt idx="851">
                  <c:v>261219.6225185351</c:v>
                </c:pt>
                <c:pt idx="852">
                  <c:v>261219.8841013693</c:v>
                </c:pt>
                <c:pt idx="853">
                  <c:v>261220.8444735039</c:v>
                </c:pt>
                <c:pt idx="854">
                  <c:v>261219.9454940146</c:v>
                </c:pt>
                <c:pt idx="855">
                  <c:v>261220.3952688458</c:v>
                </c:pt>
                <c:pt idx="856">
                  <c:v>261219.4218871507</c:v>
                </c:pt>
                <c:pt idx="857">
                  <c:v>261219.0856355232</c:v>
                </c:pt>
                <c:pt idx="858">
                  <c:v>261219.0190420263</c:v>
                </c:pt>
                <c:pt idx="859">
                  <c:v>261219.2262404347</c:v>
                </c:pt>
                <c:pt idx="860">
                  <c:v>261219.7545972348</c:v>
                </c:pt>
                <c:pt idx="861">
                  <c:v>261220.1147770379</c:v>
                </c:pt>
                <c:pt idx="862">
                  <c:v>261220.1687132555</c:v>
                </c:pt>
                <c:pt idx="863">
                  <c:v>261219.0531142672</c:v>
                </c:pt>
                <c:pt idx="864">
                  <c:v>261220.0302115576</c:v>
                </c:pt>
                <c:pt idx="865">
                  <c:v>261221.9281226944</c:v>
                </c:pt>
                <c:pt idx="866">
                  <c:v>261220.3462886474</c:v>
                </c:pt>
                <c:pt idx="867">
                  <c:v>261219.4224643101</c:v>
                </c:pt>
                <c:pt idx="868">
                  <c:v>261219.7705090347</c:v>
                </c:pt>
                <c:pt idx="869">
                  <c:v>261220.392829748</c:v>
                </c:pt>
                <c:pt idx="870">
                  <c:v>261219.584044422</c:v>
                </c:pt>
                <c:pt idx="871">
                  <c:v>261220.0924923728</c:v>
                </c:pt>
                <c:pt idx="872">
                  <c:v>261220.33740186</c:v>
                </c:pt>
                <c:pt idx="873">
                  <c:v>261220.6833901741</c:v>
                </c:pt>
                <c:pt idx="874">
                  <c:v>261220.7163306005</c:v>
                </c:pt>
                <c:pt idx="875">
                  <c:v>261221.1336464029</c:v>
                </c:pt>
                <c:pt idx="876">
                  <c:v>261221.1950010674</c:v>
                </c:pt>
                <c:pt idx="877">
                  <c:v>261221.5116094651</c:v>
                </c:pt>
                <c:pt idx="878">
                  <c:v>261221.5616949732</c:v>
                </c:pt>
                <c:pt idx="879">
                  <c:v>261221.5698334829</c:v>
                </c:pt>
                <c:pt idx="880">
                  <c:v>261221.3799323358</c:v>
                </c:pt>
                <c:pt idx="881">
                  <c:v>261221.4730272049</c:v>
                </c:pt>
                <c:pt idx="882">
                  <c:v>261221.3760269098</c:v>
                </c:pt>
                <c:pt idx="883">
                  <c:v>261221.3339196274</c:v>
                </c:pt>
                <c:pt idx="884">
                  <c:v>261221.1520441461</c:v>
                </c:pt>
                <c:pt idx="885">
                  <c:v>261221.926598333</c:v>
                </c:pt>
                <c:pt idx="886">
                  <c:v>261221.6128792358</c:v>
                </c:pt>
                <c:pt idx="887">
                  <c:v>261221.1875640277</c:v>
                </c:pt>
                <c:pt idx="888">
                  <c:v>261221.2362553925</c:v>
                </c:pt>
                <c:pt idx="889">
                  <c:v>261221.1496506192</c:v>
                </c:pt>
                <c:pt idx="890">
                  <c:v>261221.2942240138</c:v>
                </c:pt>
                <c:pt idx="891">
                  <c:v>261221.6172472186</c:v>
                </c:pt>
                <c:pt idx="892">
                  <c:v>261221.9415493744</c:v>
                </c:pt>
                <c:pt idx="893">
                  <c:v>261221.8829411139</c:v>
                </c:pt>
                <c:pt idx="894">
                  <c:v>261221.7956219261</c:v>
                </c:pt>
                <c:pt idx="895">
                  <c:v>261222.0247506327</c:v>
                </c:pt>
                <c:pt idx="896">
                  <c:v>261221.56713383</c:v>
                </c:pt>
                <c:pt idx="897">
                  <c:v>261221.8704890319</c:v>
                </c:pt>
                <c:pt idx="898">
                  <c:v>261221.441776909</c:v>
                </c:pt>
                <c:pt idx="899">
                  <c:v>261221.7791908844</c:v>
                </c:pt>
                <c:pt idx="900">
                  <c:v>261221.3036860748</c:v>
                </c:pt>
                <c:pt idx="901">
                  <c:v>261221.5551188591</c:v>
                </c:pt>
                <c:pt idx="902">
                  <c:v>261221.6061836328</c:v>
                </c:pt>
                <c:pt idx="903">
                  <c:v>261221.8091874908</c:v>
                </c:pt>
                <c:pt idx="904">
                  <c:v>261221.8859365056</c:v>
                </c:pt>
                <c:pt idx="905">
                  <c:v>261221.5000088058</c:v>
                </c:pt>
                <c:pt idx="906">
                  <c:v>261221.3254259191</c:v>
                </c:pt>
                <c:pt idx="907">
                  <c:v>261221.592215215</c:v>
                </c:pt>
                <c:pt idx="908">
                  <c:v>261221.5569271768</c:v>
                </c:pt>
                <c:pt idx="909">
                  <c:v>261221.7231972064</c:v>
                </c:pt>
                <c:pt idx="910">
                  <c:v>261221.6732185241</c:v>
                </c:pt>
                <c:pt idx="911">
                  <c:v>261221.3142496742</c:v>
                </c:pt>
                <c:pt idx="912">
                  <c:v>261220.9850386365</c:v>
                </c:pt>
                <c:pt idx="913">
                  <c:v>261221.4801833083</c:v>
                </c:pt>
                <c:pt idx="914">
                  <c:v>261221.3245731177</c:v>
                </c:pt>
                <c:pt idx="915">
                  <c:v>261221.050805783</c:v>
                </c:pt>
                <c:pt idx="916">
                  <c:v>261221.3169365237</c:v>
                </c:pt>
                <c:pt idx="917">
                  <c:v>261220.614183921</c:v>
                </c:pt>
                <c:pt idx="918">
                  <c:v>261220.589771697</c:v>
                </c:pt>
                <c:pt idx="919">
                  <c:v>261221.2180111126</c:v>
                </c:pt>
                <c:pt idx="920">
                  <c:v>261221.3483898822</c:v>
                </c:pt>
                <c:pt idx="921">
                  <c:v>261221.1717734249</c:v>
                </c:pt>
                <c:pt idx="922">
                  <c:v>261220.9626509172</c:v>
                </c:pt>
                <c:pt idx="923">
                  <c:v>261221.3110076715</c:v>
                </c:pt>
                <c:pt idx="924">
                  <c:v>261221.2182649107</c:v>
                </c:pt>
                <c:pt idx="925">
                  <c:v>261221.0438114445</c:v>
                </c:pt>
                <c:pt idx="926">
                  <c:v>261220.991328298</c:v>
                </c:pt>
                <c:pt idx="927">
                  <c:v>261220.9650898736</c:v>
                </c:pt>
                <c:pt idx="928">
                  <c:v>261220.9951605935</c:v>
                </c:pt>
                <c:pt idx="929">
                  <c:v>261220.9479419309</c:v>
                </c:pt>
                <c:pt idx="930">
                  <c:v>261220.9497273531</c:v>
                </c:pt>
                <c:pt idx="931">
                  <c:v>261221.0987060581</c:v>
                </c:pt>
                <c:pt idx="932">
                  <c:v>261221.082245249</c:v>
                </c:pt>
                <c:pt idx="933">
                  <c:v>261220.9036718721</c:v>
                </c:pt>
                <c:pt idx="934">
                  <c:v>261221.0094476646</c:v>
                </c:pt>
                <c:pt idx="935">
                  <c:v>261220.786358805</c:v>
                </c:pt>
                <c:pt idx="936">
                  <c:v>261220.8185768979</c:v>
                </c:pt>
                <c:pt idx="937">
                  <c:v>261220.808801468</c:v>
                </c:pt>
                <c:pt idx="938">
                  <c:v>261220.7396979989</c:v>
                </c:pt>
                <c:pt idx="939">
                  <c:v>261220.5455266614</c:v>
                </c:pt>
                <c:pt idx="940">
                  <c:v>261220.4598392312</c:v>
                </c:pt>
                <c:pt idx="941">
                  <c:v>261220.3652733866</c:v>
                </c:pt>
                <c:pt idx="942">
                  <c:v>261220.3770987817</c:v>
                </c:pt>
                <c:pt idx="943">
                  <c:v>261220.6985809107</c:v>
                </c:pt>
                <c:pt idx="944">
                  <c:v>261220.4877073203</c:v>
                </c:pt>
                <c:pt idx="945">
                  <c:v>261220.7376767721</c:v>
                </c:pt>
                <c:pt idx="946">
                  <c:v>261220.7585210608</c:v>
                </c:pt>
                <c:pt idx="947">
                  <c:v>261220.514762203</c:v>
                </c:pt>
                <c:pt idx="948">
                  <c:v>261220.5581774342</c:v>
                </c:pt>
                <c:pt idx="949">
                  <c:v>261220.5237849939</c:v>
                </c:pt>
                <c:pt idx="950">
                  <c:v>261220.6596095143</c:v>
                </c:pt>
                <c:pt idx="951">
                  <c:v>261220.4996005428</c:v>
                </c:pt>
                <c:pt idx="952">
                  <c:v>261220.5365360564</c:v>
                </c:pt>
                <c:pt idx="953">
                  <c:v>261220.5390744848</c:v>
                </c:pt>
                <c:pt idx="954">
                  <c:v>261220.5752122369</c:v>
                </c:pt>
                <c:pt idx="955">
                  <c:v>261220.4037976537</c:v>
                </c:pt>
                <c:pt idx="956">
                  <c:v>261220.6447046201</c:v>
                </c:pt>
                <c:pt idx="957">
                  <c:v>261220.5649952298</c:v>
                </c:pt>
                <c:pt idx="958">
                  <c:v>261220.4755717566</c:v>
                </c:pt>
                <c:pt idx="959">
                  <c:v>261220.6931570825</c:v>
                </c:pt>
                <c:pt idx="960">
                  <c:v>261220.6301474843</c:v>
                </c:pt>
                <c:pt idx="961">
                  <c:v>261220.4393562536</c:v>
                </c:pt>
                <c:pt idx="962">
                  <c:v>261220.5223234327</c:v>
                </c:pt>
                <c:pt idx="963">
                  <c:v>261220.5574235878</c:v>
                </c:pt>
                <c:pt idx="964">
                  <c:v>261220.6510004248</c:v>
                </c:pt>
                <c:pt idx="965">
                  <c:v>261220.5997417099</c:v>
                </c:pt>
                <c:pt idx="966">
                  <c:v>261220.6586036076</c:v>
                </c:pt>
                <c:pt idx="967">
                  <c:v>261220.7191350027</c:v>
                </c:pt>
                <c:pt idx="968">
                  <c:v>261220.7530041351</c:v>
                </c:pt>
                <c:pt idx="969">
                  <c:v>261220.7881741867</c:v>
                </c:pt>
                <c:pt idx="970">
                  <c:v>261220.7924646561</c:v>
                </c:pt>
                <c:pt idx="971">
                  <c:v>261220.8581213391</c:v>
                </c:pt>
                <c:pt idx="972">
                  <c:v>261220.842394285</c:v>
                </c:pt>
                <c:pt idx="973">
                  <c:v>261220.8610061204</c:v>
                </c:pt>
                <c:pt idx="974">
                  <c:v>261220.8883058225</c:v>
                </c:pt>
                <c:pt idx="975">
                  <c:v>261220.8357223305</c:v>
                </c:pt>
                <c:pt idx="976">
                  <c:v>261220.9200706862</c:v>
                </c:pt>
                <c:pt idx="977">
                  <c:v>261220.8860299663</c:v>
                </c:pt>
                <c:pt idx="978">
                  <c:v>261220.8894755436</c:v>
                </c:pt>
                <c:pt idx="979">
                  <c:v>261220.8739717384</c:v>
                </c:pt>
                <c:pt idx="980">
                  <c:v>261220.9062901419</c:v>
                </c:pt>
                <c:pt idx="981">
                  <c:v>261220.9036217017</c:v>
                </c:pt>
                <c:pt idx="982">
                  <c:v>261220.9077476604</c:v>
                </c:pt>
                <c:pt idx="983">
                  <c:v>261220.9139472597</c:v>
                </c:pt>
                <c:pt idx="984">
                  <c:v>261220.8631997191</c:v>
                </c:pt>
                <c:pt idx="985">
                  <c:v>261220.9220172949</c:v>
                </c:pt>
                <c:pt idx="986">
                  <c:v>261220.8917806096</c:v>
                </c:pt>
                <c:pt idx="987">
                  <c:v>261220.938933556</c:v>
                </c:pt>
                <c:pt idx="988">
                  <c:v>261220.9800160833</c:v>
                </c:pt>
                <c:pt idx="989">
                  <c:v>261220.938958787</c:v>
                </c:pt>
                <c:pt idx="990">
                  <c:v>261220.9273913635</c:v>
                </c:pt>
                <c:pt idx="991">
                  <c:v>261220.8765767531</c:v>
                </c:pt>
                <c:pt idx="992">
                  <c:v>261220.8198552066</c:v>
                </c:pt>
                <c:pt idx="993">
                  <c:v>261220.7865988759</c:v>
                </c:pt>
                <c:pt idx="994">
                  <c:v>261220.8496398949</c:v>
                </c:pt>
                <c:pt idx="995">
                  <c:v>261221.0303565439</c:v>
                </c:pt>
                <c:pt idx="996">
                  <c:v>261220.9916609539</c:v>
                </c:pt>
                <c:pt idx="997">
                  <c:v>261220.9166540325</c:v>
                </c:pt>
                <c:pt idx="998">
                  <c:v>261221.0087145325</c:v>
                </c:pt>
                <c:pt idx="999">
                  <c:v>261220.9882288741</c:v>
                </c:pt>
                <c:pt idx="1000">
                  <c:v>261220.9937156975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23.98890656623721</c:v>
                </c:pt>
                <c:pt idx="2">
                  <c:v>20.43903994163026</c:v>
                </c:pt>
                <c:pt idx="3">
                  <c:v>19.64200476338906</c:v>
                </c:pt>
                <c:pt idx="4">
                  <c:v>18.41883105766733</c:v>
                </c:pt>
                <c:pt idx="5">
                  <c:v>16.94851481055482</c:v>
                </c:pt>
                <c:pt idx="6">
                  <c:v>15.32454722461048</c:v>
                </c:pt>
                <c:pt idx="7">
                  <c:v>13.59980442355492</c:v>
                </c:pt>
                <c:pt idx="8">
                  <c:v>11.80538800112424</c:v>
                </c:pt>
                <c:pt idx="9">
                  <c:v>9.959571798675302</c:v>
                </c:pt>
                <c:pt idx="10">
                  <c:v>6.893477671547119</c:v>
                </c:pt>
                <c:pt idx="11">
                  <c:v>3.568929870002859</c:v>
                </c:pt>
                <c:pt idx="12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24.3892084931126</c:v>
                </c:pt>
                <c:pt idx="2">
                  <c:v>2.171149841382495</c:v>
                </c:pt>
                <c:pt idx="3">
                  <c:v>1.41242290909946</c:v>
                </c:pt>
                <c:pt idx="4">
                  <c:v>0.9949803383395458</c:v>
                </c:pt>
                <c:pt idx="5">
                  <c:v>0.7322443659072851</c:v>
                </c:pt>
                <c:pt idx="6">
                  <c:v>0.5523836650143857</c:v>
                </c:pt>
                <c:pt idx="7">
                  <c:v>0.4217815773063952</c:v>
                </c:pt>
                <c:pt idx="8">
                  <c:v>0.3226317924656676</c:v>
                </c:pt>
                <c:pt idx="9">
                  <c:v>0.2445788899252902</c:v>
                </c:pt>
                <c:pt idx="10">
                  <c:v>0.393248491581783</c:v>
                </c:pt>
                <c:pt idx="11">
                  <c:v>0.2091228986814615</c:v>
                </c:pt>
                <c:pt idx="1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0.4003019268753905</c:v>
                </c:pt>
                <c:pt idx="2">
                  <c:v>5.721016465989447</c:v>
                </c:pt>
                <c:pt idx="3">
                  <c:v>2.209458087340652</c:v>
                </c:pt>
                <c:pt idx="4">
                  <c:v>2.218154044061277</c:v>
                </c:pt>
                <c:pt idx="5">
                  <c:v>2.202560613019803</c:v>
                </c:pt>
                <c:pt idx="6">
                  <c:v>2.17635125095872</c:v>
                </c:pt>
                <c:pt idx="7">
                  <c:v>2.146524378361955</c:v>
                </c:pt>
                <c:pt idx="8">
                  <c:v>2.117048214896353</c:v>
                </c:pt>
                <c:pt idx="9">
                  <c:v>2.090395092374222</c:v>
                </c:pt>
                <c:pt idx="10">
                  <c:v>3.459342618709966</c:v>
                </c:pt>
                <c:pt idx="11">
                  <c:v>3.533670700225722</c:v>
                </c:pt>
                <c:pt idx="12">
                  <c:v>3.619848639670166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15.90039761702319</c:v>
                </c:pt>
                <c:pt idx="2">
                  <c:v>12.22469031587573</c:v>
                </c:pt>
                <c:pt idx="3">
                  <c:v>11.82741678132193</c:v>
                </c:pt>
                <c:pt idx="4">
                  <c:v>11.13657825694047</c:v>
                </c:pt>
                <c:pt idx="5">
                  <c:v>10.25207447284737</c:v>
                </c:pt>
                <c:pt idx="6">
                  <c:v>9.232274409913956</c:v>
                </c:pt>
                <c:pt idx="7">
                  <c:v>8.113087252174553</c:v>
                </c:pt>
                <c:pt idx="8">
                  <c:v>6.917089004917536</c:v>
                </c:pt>
                <c:pt idx="9">
                  <c:v>4.889314588021326</c:v>
                </c:pt>
                <c:pt idx="10">
                  <c:v>2.576132466698237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16.01609389292653</c:v>
                </c:pt>
                <c:pt idx="2">
                  <c:v>1.41242290909946</c:v>
                </c:pt>
                <c:pt idx="3">
                  <c:v>0.9949803383395458</c:v>
                </c:pt>
                <c:pt idx="4">
                  <c:v>0.7322443659072851</c:v>
                </c:pt>
                <c:pt idx="5">
                  <c:v>0.5523836650143856</c:v>
                </c:pt>
                <c:pt idx="6">
                  <c:v>0.4217815773063953</c:v>
                </c:pt>
                <c:pt idx="7">
                  <c:v>0.3226317924656676</c:v>
                </c:pt>
                <c:pt idx="8">
                  <c:v>0.2445788899252902</c:v>
                </c:pt>
                <c:pt idx="9">
                  <c:v>0.3932484915817829</c:v>
                </c:pt>
                <c:pt idx="10">
                  <c:v>0.2091228986814615</c:v>
                </c:pt>
                <c:pt idx="11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0.115696275903345</c:v>
                </c:pt>
                <c:pt idx="2">
                  <c:v>5.088130210246919</c:v>
                </c:pt>
                <c:pt idx="3">
                  <c:v>1.392253872893347</c:v>
                </c:pt>
                <c:pt idx="4">
                  <c:v>1.42308289028874</c:v>
                </c:pt>
                <c:pt idx="5">
                  <c:v>1.436887449107485</c:v>
                </c:pt>
                <c:pt idx="6">
                  <c:v>1.441581640239814</c:v>
                </c:pt>
                <c:pt idx="7">
                  <c:v>1.44181895020507</c:v>
                </c:pt>
                <c:pt idx="8">
                  <c:v>1.440577137182308</c:v>
                </c:pt>
                <c:pt idx="9">
                  <c:v>2.421022908477992</c:v>
                </c:pt>
                <c:pt idx="10">
                  <c:v>2.522305020004551</c:v>
                </c:pt>
                <c:pt idx="11">
                  <c:v>2.627051236365535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24.10314421792136</c:v>
                </c:pt>
                <c:pt idx="2">
                  <c:v>18.03749489165572</c:v>
                </c:pt>
                <c:pt idx="3">
                  <c:v>16.99297951127295</c:v>
                </c:pt>
                <c:pt idx="4">
                  <c:v>15.69127950791932</c:v>
                </c:pt>
                <c:pt idx="5">
                  <c:v>14.22727237373358</c:v>
                </c:pt>
                <c:pt idx="6">
                  <c:v>12.65502244463694</c:v>
                </c:pt>
                <c:pt idx="7">
                  <c:v>11.00667128997222</c:v>
                </c:pt>
                <c:pt idx="8">
                  <c:v>9.301423393115966</c:v>
                </c:pt>
                <c:pt idx="9">
                  <c:v>6.459938083218264</c:v>
                </c:pt>
                <c:pt idx="10">
                  <c:v>3.354168416176744</c:v>
                </c:pt>
                <c:pt idx="11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24.48310403826599</c:v>
                </c:pt>
                <c:pt idx="2">
                  <c:v>1.41242290909946</c:v>
                </c:pt>
                <c:pt idx="3">
                  <c:v>0.9949803383395458</c:v>
                </c:pt>
                <c:pt idx="4">
                  <c:v>0.7322443659072851</c:v>
                </c:pt>
                <c:pt idx="5">
                  <c:v>0.5523836650143856</c:v>
                </c:pt>
                <c:pt idx="6">
                  <c:v>0.4217815773063953</c:v>
                </c:pt>
                <c:pt idx="7">
                  <c:v>0.3226317924656676</c:v>
                </c:pt>
                <c:pt idx="8">
                  <c:v>0.2445788899252902</c:v>
                </c:pt>
                <c:pt idx="9">
                  <c:v>0.393248491581783</c:v>
                </c:pt>
                <c:pt idx="10">
                  <c:v>0.2091228986814615</c:v>
                </c:pt>
                <c:pt idx="11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0.3799598203446313</c:v>
                </c:pt>
                <c:pt idx="2">
                  <c:v>7.478072235365105</c:v>
                </c:pt>
                <c:pt idx="3">
                  <c:v>2.039495718722316</c:v>
                </c:pt>
                <c:pt idx="4">
                  <c:v>2.033944369260916</c:v>
                </c:pt>
                <c:pt idx="5">
                  <c:v>2.016390799200125</c:v>
                </c:pt>
                <c:pt idx="6">
                  <c:v>1.994031506403034</c:v>
                </c:pt>
                <c:pt idx="7">
                  <c:v>1.970982947130385</c:v>
                </c:pt>
                <c:pt idx="8">
                  <c:v>1.949826786781549</c:v>
                </c:pt>
                <c:pt idx="9">
                  <c:v>3.234733801479486</c:v>
                </c:pt>
                <c:pt idx="10">
                  <c:v>3.314892565722981</c:v>
                </c:pt>
                <c:pt idx="11">
                  <c:v>3.405087185844037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15.57704849615332</c:v>
                </c:pt>
                <c:pt idx="2">
                  <c:v>10.59300978129948</c:v>
                </c:pt>
                <c:pt idx="3">
                  <c:v>10.04814793460218</c:v>
                </c:pt>
                <c:pt idx="4">
                  <c:v>9.302127221819605</c:v>
                </c:pt>
                <c:pt idx="5">
                  <c:v>8.414345298555512</c:v>
                </c:pt>
                <c:pt idx="6">
                  <c:v>7.42161169023814</c:v>
                </c:pt>
                <c:pt idx="7">
                  <c:v>6.347308089835258</c:v>
                </c:pt>
                <c:pt idx="8">
                  <c:v>4.513984979568536</c:v>
                </c:pt>
                <c:pt idx="9">
                  <c:v>2.390206349348674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15.68545083197602</c:v>
                </c:pt>
                <c:pt idx="2">
                  <c:v>0.9949803383395458</c:v>
                </c:pt>
                <c:pt idx="3">
                  <c:v>0.7322443659072851</c:v>
                </c:pt>
                <c:pt idx="4">
                  <c:v>0.5523836650143856</c:v>
                </c:pt>
                <c:pt idx="5">
                  <c:v>0.4217815773063953</c:v>
                </c:pt>
                <c:pt idx="6">
                  <c:v>0.3226317924656676</c:v>
                </c:pt>
                <c:pt idx="7">
                  <c:v>0.2445788899252902</c:v>
                </c:pt>
                <c:pt idx="8">
                  <c:v>0.3932484915817829</c:v>
                </c:pt>
                <c:pt idx="9">
                  <c:v>0.2091228986814615</c:v>
                </c:pt>
                <c:pt idx="10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0.1084023358226994</c:v>
                </c:pt>
                <c:pt idx="2">
                  <c:v>5.97901905319338</c:v>
                </c:pt>
                <c:pt idx="3">
                  <c:v>1.27710621260459</c:v>
                </c:pt>
                <c:pt idx="4">
                  <c:v>1.298404377796958</c:v>
                </c:pt>
                <c:pt idx="5">
                  <c:v>1.309563500570488</c:v>
                </c:pt>
                <c:pt idx="6">
                  <c:v>1.31536540078304</c:v>
                </c:pt>
                <c:pt idx="7">
                  <c:v>1.318882490328172</c:v>
                </c:pt>
                <c:pt idx="8">
                  <c:v>2.226571601848505</c:v>
                </c:pt>
                <c:pt idx="9">
                  <c:v>2.332901528901324</c:v>
                </c:pt>
                <c:pt idx="10">
                  <c:v>2.441125119015978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23.7525386032846</c:v>
                </c:pt>
                <c:pt idx="2">
                  <c:v>15.82885811835189</c:v>
                </c:pt>
                <c:pt idx="3">
                  <c:v>14.66482306128953</c:v>
                </c:pt>
                <c:pt idx="4">
                  <c:v>13.33141394369562</c:v>
                </c:pt>
                <c:pt idx="5">
                  <c:v>11.88366520475742</c:v>
                </c:pt>
                <c:pt idx="6">
                  <c:v>10.35456749088679</c:v>
                </c:pt>
                <c:pt idx="7">
                  <c:v>8.764085098280178</c:v>
                </c:pt>
                <c:pt idx="8">
                  <c:v>6.105979278230411</c:v>
                </c:pt>
                <c:pt idx="9">
                  <c:v>3.178828701880364</c:v>
                </c:pt>
                <c:pt idx="10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24.11054403752084</c:v>
                </c:pt>
                <c:pt idx="2">
                  <c:v>0.9949803383395459</c:v>
                </c:pt>
                <c:pt idx="3">
                  <c:v>0.7322443659072851</c:v>
                </c:pt>
                <c:pt idx="4">
                  <c:v>0.5523836650143856</c:v>
                </c:pt>
                <c:pt idx="5">
                  <c:v>0.4217815773063952</c:v>
                </c:pt>
                <c:pt idx="6">
                  <c:v>0.3226317924656676</c:v>
                </c:pt>
                <c:pt idx="7">
                  <c:v>0.2445788899252902</c:v>
                </c:pt>
                <c:pt idx="8">
                  <c:v>0.3932484915817829</c:v>
                </c:pt>
                <c:pt idx="9">
                  <c:v>0.2091228986814615</c:v>
                </c:pt>
                <c:pt idx="10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0.3580054342362352</c:v>
                </c:pt>
                <c:pt idx="2">
                  <c:v>8.918660823272255</c:v>
                </c:pt>
                <c:pt idx="3">
                  <c:v>1.896279422969645</c:v>
                </c:pt>
                <c:pt idx="4">
                  <c:v>1.8857927826083</c:v>
                </c:pt>
                <c:pt idx="5">
                  <c:v>1.869530316244595</c:v>
                </c:pt>
                <c:pt idx="6">
                  <c:v>1.851729506336296</c:v>
                </c:pt>
                <c:pt idx="7">
                  <c:v>1.8350612825319</c:v>
                </c:pt>
                <c:pt idx="8">
                  <c:v>3.051354311631551</c:v>
                </c:pt>
                <c:pt idx="9">
                  <c:v>3.136273475031508</c:v>
                </c:pt>
                <c:pt idx="10">
                  <c:v>3.229747471547671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15.04884763542157</c:v>
                </c:pt>
                <c:pt idx="2">
                  <c:v>9.110384762005946</c:v>
                </c:pt>
                <c:pt idx="3">
                  <c:v>8.483677450952243</c:v>
                </c:pt>
                <c:pt idx="4">
                  <c:v>7.709638912961168</c:v>
                </c:pt>
                <c:pt idx="5">
                  <c:v>6.825854384119369</c:v>
                </c:pt>
                <c:pt idx="6">
                  <c:v>5.85639971688177</c:v>
                </c:pt>
                <c:pt idx="7">
                  <c:v>4.190610779890014</c:v>
                </c:pt>
                <c:pt idx="8">
                  <c:v>2.230017256766571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15.15009704783364</c:v>
                </c:pt>
                <c:pt idx="2">
                  <c:v>0.7322443659072851</c:v>
                </c:pt>
                <c:pt idx="3">
                  <c:v>0.5523836650143856</c:v>
                </c:pt>
                <c:pt idx="4">
                  <c:v>0.4217815773063952</c:v>
                </c:pt>
                <c:pt idx="5">
                  <c:v>0.3226317924656676</c:v>
                </c:pt>
                <c:pt idx="6">
                  <c:v>0.2445788899252902</c:v>
                </c:pt>
                <c:pt idx="7">
                  <c:v>0.3932484915817829</c:v>
                </c:pt>
                <c:pt idx="8">
                  <c:v>0.2091228986814615</c:v>
                </c:pt>
                <c:pt idx="9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0.1012494124120702</c:v>
                </c:pt>
                <c:pt idx="2">
                  <c:v>6.670707239322909</c:v>
                </c:pt>
                <c:pt idx="3">
                  <c:v>1.179090976068089</c:v>
                </c:pt>
                <c:pt idx="4">
                  <c:v>1.19582011529747</c:v>
                </c:pt>
                <c:pt idx="5">
                  <c:v>1.206416321307467</c:v>
                </c:pt>
                <c:pt idx="6">
                  <c:v>1.21403355716289</c:v>
                </c:pt>
                <c:pt idx="7">
                  <c:v>2.059037428573538</c:v>
                </c:pt>
                <c:pt idx="8">
                  <c:v>2.169716421804905</c:v>
                </c:pt>
                <c:pt idx="9">
                  <c:v>2.280936026433871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23.17743655109743</c:v>
                </c:pt>
                <c:pt idx="2">
                  <c:v>13.80416269370932</c:v>
                </c:pt>
                <c:pt idx="3">
                  <c:v>12.58025704051881</c:v>
                </c:pt>
                <c:pt idx="4">
                  <c:v>11.23689971578796</c:v>
                </c:pt>
                <c:pt idx="5">
                  <c:v>9.807793297725391</c:v>
                </c:pt>
                <c:pt idx="6">
                  <c:v>8.31353916828313</c:v>
                </c:pt>
                <c:pt idx="7">
                  <c:v>5.809192876616083</c:v>
                </c:pt>
                <c:pt idx="8">
                  <c:v>3.031810342306319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23.51510364700436</c:v>
                </c:pt>
                <c:pt idx="2">
                  <c:v>0.7322443659072851</c:v>
                </c:pt>
                <c:pt idx="3">
                  <c:v>0.5523836650143856</c:v>
                </c:pt>
                <c:pt idx="4">
                  <c:v>0.4217815773063953</c:v>
                </c:pt>
                <c:pt idx="5">
                  <c:v>0.3226317924656676</c:v>
                </c:pt>
                <c:pt idx="6">
                  <c:v>0.2445788899252902</c:v>
                </c:pt>
                <c:pt idx="7">
                  <c:v>0.393248491581783</c:v>
                </c:pt>
                <c:pt idx="8">
                  <c:v>0.2091228986814615</c:v>
                </c:pt>
                <c:pt idx="9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0.3376670959069252</c:v>
                </c:pt>
                <c:pt idx="2">
                  <c:v>10.1055182232954</c:v>
                </c:pt>
                <c:pt idx="3">
                  <c:v>1.776289318204896</c:v>
                </c:pt>
                <c:pt idx="4">
                  <c:v>1.765138902037243</c:v>
                </c:pt>
                <c:pt idx="5">
                  <c:v>1.751738210528238</c:v>
                </c:pt>
                <c:pt idx="6">
                  <c:v>1.738833019367552</c:v>
                </c:pt>
                <c:pt idx="7">
                  <c:v>2.89759478324883</c:v>
                </c:pt>
                <c:pt idx="8">
                  <c:v>2.986505432991226</c:v>
                </c:pt>
                <c:pt idx="9">
                  <c:v>3.08272911197362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14.37936974711733</c:v>
                </c:pt>
                <c:pt idx="2">
                  <c:v>7.74543424672025</c:v>
                </c:pt>
                <c:pt idx="3">
                  <c:v>7.073992452222864</c:v>
                </c:pt>
                <c:pt idx="4">
                  <c:v>6.288480194194869</c:v>
                </c:pt>
                <c:pt idx="5">
                  <c:v>5.413599458230062</c:v>
                </c:pt>
                <c:pt idx="6">
                  <c:v>3.898926654810922</c:v>
                </c:pt>
                <c:pt idx="7">
                  <c:v>2.085526399538396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14.4738428090872</c:v>
                </c:pt>
                <c:pt idx="2">
                  <c:v>0.5523836650143856</c:v>
                </c:pt>
                <c:pt idx="3">
                  <c:v>0.4217815773063953</c:v>
                </c:pt>
                <c:pt idx="4">
                  <c:v>0.3226317924656676</c:v>
                </c:pt>
                <c:pt idx="5">
                  <c:v>0.2445788899252902</c:v>
                </c:pt>
                <c:pt idx="6">
                  <c:v>0.3932484915817829</c:v>
                </c:pt>
                <c:pt idx="7">
                  <c:v>0.2091228986814615</c:v>
                </c:pt>
                <c:pt idx="8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0.09447306196987361</c:v>
                </c:pt>
                <c:pt idx="2">
                  <c:v>7.186319165411464</c:v>
                </c:pt>
                <c:pt idx="3">
                  <c:v>1.093223371803782</c:v>
                </c:pt>
                <c:pt idx="4">
                  <c:v>1.108144050493663</c:v>
                </c:pt>
                <c:pt idx="5">
                  <c:v>1.119459625890097</c:v>
                </c:pt>
                <c:pt idx="6">
                  <c:v>1.907921295000923</c:v>
                </c:pt>
                <c:pt idx="7">
                  <c:v>2.022523153953987</c:v>
                </c:pt>
                <c:pt idx="8">
                  <c:v>2.136445169205696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22.44495730657692</c:v>
                </c:pt>
                <c:pt idx="2">
                  <c:v>11.92313332519883</c:v>
                </c:pt>
                <c:pt idx="3">
                  <c:v>10.6710992295581</c:v>
                </c:pt>
                <c:pt idx="4">
                  <c:v>9.3294667487291</c:v>
                </c:pt>
                <c:pt idx="5">
                  <c:v>7.919394597169109</c:v>
                </c:pt>
                <c:pt idx="6">
                  <c:v>5.549559526965092</c:v>
                </c:pt>
                <c:pt idx="7">
                  <c:v>2.903196399926279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22.76422729327153</c:v>
                </c:pt>
                <c:pt idx="2">
                  <c:v>0.5523836650143856</c:v>
                </c:pt>
                <c:pt idx="3">
                  <c:v>0.4217815773063953</c:v>
                </c:pt>
                <c:pt idx="4">
                  <c:v>0.3226317924656676</c:v>
                </c:pt>
                <c:pt idx="5">
                  <c:v>0.2445788899252902</c:v>
                </c:pt>
                <c:pt idx="6">
                  <c:v>0.3932484915817829</c:v>
                </c:pt>
                <c:pt idx="7">
                  <c:v>0.2091228986814615</c:v>
                </c:pt>
                <c:pt idx="8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0.319269986694611</c:v>
                </c:pt>
                <c:pt idx="2">
                  <c:v>11.07420764639248</c:v>
                </c:pt>
                <c:pt idx="3">
                  <c:v>1.673815672947122</c:v>
                </c:pt>
                <c:pt idx="4">
                  <c:v>1.66426427329467</c:v>
                </c:pt>
                <c:pt idx="5">
                  <c:v>1.654651041485281</c:v>
                </c:pt>
                <c:pt idx="6">
                  <c:v>2.7630835617858</c:v>
                </c:pt>
                <c:pt idx="7">
                  <c:v>2.855486025720275</c:v>
                </c:pt>
                <c:pt idx="8">
                  <c:v>2.954115169593584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13.59684047967871</c:v>
                </c:pt>
                <c:pt idx="2">
                  <c:v>6.477686918443385</c:v>
                </c:pt>
                <c:pt idx="3">
                  <c:v>5.784364741730846</c:v>
                </c:pt>
                <c:pt idx="4">
                  <c:v>4.998204642240195</c:v>
                </c:pt>
                <c:pt idx="5">
                  <c:v>3.625295212423488</c:v>
                </c:pt>
                <c:pt idx="6">
                  <c:v>1.949978255927831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13.6849032966652</c:v>
                </c:pt>
                <c:pt idx="2">
                  <c:v>0.4217815773063953</c:v>
                </c:pt>
                <c:pt idx="3">
                  <c:v>0.3226317924656676</c:v>
                </c:pt>
                <c:pt idx="4">
                  <c:v>0.2445788899252902</c:v>
                </c:pt>
                <c:pt idx="5">
                  <c:v>0.3932484915817829</c:v>
                </c:pt>
                <c:pt idx="6">
                  <c:v>0.2091228986814615</c:v>
                </c:pt>
                <c:pt idx="7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0.08806281698649067</c:v>
                </c:pt>
                <c:pt idx="2">
                  <c:v>7.540935138541723</c:v>
                </c:pt>
                <c:pt idx="3">
                  <c:v>1.015953969178206</c:v>
                </c:pt>
                <c:pt idx="4">
                  <c:v>1.030738989415941</c:v>
                </c:pt>
                <c:pt idx="5">
                  <c:v>1.766157921398489</c:v>
                </c:pt>
                <c:pt idx="6">
                  <c:v>1.884439855177118</c:v>
                </c:pt>
                <c:pt idx="7">
                  <c:v>2.000897025595133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4373451.900855625</c:v>
                </c:pt>
                <c:pt idx="28">
                  <c:v>4142862.282658849</c:v>
                </c:pt>
                <c:pt idx="29">
                  <c:v>4107041.091638439</c:v>
                </c:pt>
                <c:pt idx="30">
                  <c:v>4105076.087572864</c:v>
                </c:pt>
                <c:pt idx="31">
                  <c:v>4007563.202479083</c:v>
                </c:pt>
                <c:pt idx="32">
                  <c:v>4004800.428792023</c:v>
                </c:pt>
                <c:pt idx="33">
                  <c:v>3914456.348808347</c:v>
                </c:pt>
                <c:pt idx="34">
                  <c:v>3911054.398246863</c:v>
                </c:pt>
                <c:pt idx="35">
                  <c:v>3820810.52759174</c:v>
                </c:pt>
                <c:pt idx="36">
                  <c:v>3816966.492831455</c:v>
                </c:pt>
                <c:pt idx="37">
                  <c:v>3725172.305256668</c:v>
                </c:pt>
                <c:pt idx="38">
                  <c:v>3721015.64544658</c:v>
                </c:pt>
                <c:pt idx="39">
                  <c:v>3627244.632858108</c:v>
                </c:pt>
                <c:pt idx="40">
                  <c:v>3622855.078013887</c:v>
                </c:pt>
                <c:pt idx="41">
                  <c:v>3527235.474432356</c:v>
                </c:pt>
                <c:pt idx="42">
                  <c:v>3522715.653194915</c:v>
                </c:pt>
                <c:pt idx="43">
                  <c:v>3425988.885228586</c:v>
                </c:pt>
                <c:pt idx="44">
                  <c:v>3421415.57909599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3122564.022954657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2797933.285175733</c:v>
                </c:pt>
                <c:pt idx="53">
                  <c:v>2704877.409192965</c:v>
                </c:pt>
                <c:pt idx="54">
                  <c:v>2620546.431725417</c:v>
                </c:pt>
                <c:pt idx="55">
                  <c:v>2600177.671888852</c:v>
                </c:pt>
                <c:pt idx="56">
                  <c:v>2600083.119973157</c:v>
                </c:pt>
                <c:pt idx="57">
                  <c:v>2554489.129065427</c:v>
                </c:pt>
                <c:pt idx="58">
                  <c:v>2555066.415660519</c:v>
                </c:pt>
                <c:pt idx="59">
                  <c:v>2505930.178994779</c:v>
                </c:pt>
                <c:pt idx="60">
                  <c:v>2506770.34898001</c:v>
                </c:pt>
                <c:pt idx="61">
                  <c:v>2454100.482375816</c:v>
                </c:pt>
                <c:pt idx="62">
                  <c:v>2430799.266625167</c:v>
                </c:pt>
                <c:pt idx="63">
                  <c:v>2431779.564247231</c:v>
                </c:pt>
                <c:pt idx="64">
                  <c:v>2383104.094580821</c:v>
                </c:pt>
                <c:pt idx="65">
                  <c:v>2383903.90070524</c:v>
                </c:pt>
                <c:pt idx="66">
                  <c:v>2327797.452590182</c:v>
                </c:pt>
                <c:pt idx="67">
                  <c:v>2272094.511380187</c:v>
                </c:pt>
                <c:pt idx="68">
                  <c:v>2248942.388950441</c:v>
                </c:pt>
                <c:pt idx="69">
                  <c:v>2249511.511437478</c:v>
                </c:pt>
                <c:pt idx="70">
                  <c:v>2199873.352077013</c:v>
                </c:pt>
                <c:pt idx="71">
                  <c:v>2147455.890915551</c:v>
                </c:pt>
                <c:pt idx="72">
                  <c:v>2126844.997494929</c:v>
                </c:pt>
                <c:pt idx="73">
                  <c:v>2127239.016139443</c:v>
                </c:pt>
                <c:pt idx="74">
                  <c:v>2082631.089288604</c:v>
                </c:pt>
                <c:pt idx="75">
                  <c:v>2038401.219666041</c:v>
                </c:pt>
                <c:pt idx="76">
                  <c:v>1968930.715052735</c:v>
                </c:pt>
                <c:pt idx="77">
                  <c:v>1916507.157463163</c:v>
                </c:pt>
                <c:pt idx="78">
                  <c:v>1863761.681466573</c:v>
                </c:pt>
                <c:pt idx="79">
                  <c:v>1822335.561867659</c:v>
                </c:pt>
                <c:pt idx="80">
                  <c:v>1811161.639684629</c:v>
                </c:pt>
                <c:pt idx="81">
                  <c:v>1814711.446878652</c:v>
                </c:pt>
                <c:pt idx="82">
                  <c:v>1798916.002644172</c:v>
                </c:pt>
                <c:pt idx="83">
                  <c:v>1802942.961160155</c:v>
                </c:pt>
                <c:pt idx="84">
                  <c:v>1770888.925984589</c:v>
                </c:pt>
                <c:pt idx="85">
                  <c:v>1742006.482518627</c:v>
                </c:pt>
                <c:pt idx="86">
                  <c:v>1736910.849458132</c:v>
                </c:pt>
                <c:pt idx="87">
                  <c:v>1735337.040633881</c:v>
                </c:pt>
                <c:pt idx="88">
                  <c:v>1702660.27205198</c:v>
                </c:pt>
                <c:pt idx="89">
                  <c:v>1697089.66075778</c:v>
                </c:pt>
                <c:pt idx="90">
                  <c:v>1700913.662337962</c:v>
                </c:pt>
                <c:pt idx="91">
                  <c:v>1665248.864858735</c:v>
                </c:pt>
                <c:pt idx="92">
                  <c:v>1631695.898094351</c:v>
                </c:pt>
                <c:pt idx="93">
                  <c:v>1601359.010842868</c:v>
                </c:pt>
                <c:pt idx="94">
                  <c:v>1592694.658980876</c:v>
                </c:pt>
                <c:pt idx="95">
                  <c:v>1590847.440700505</c:v>
                </c:pt>
                <c:pt idx="96">
                  <c:v>1552491.943594681</c:v>
                </c:pt>
                <c:pt idx="97">
                  <c:v>1538420.015822323</c:v>
                </c:pt>
                <c:pt idx="98">
                  <c:v>1540345.446731475</c:v>
                </c:pt>
                <c:pt idx="99">
                  <c:v>1528288.991441983</c:v>
                </c:pt>
                <c:pt idx="100">
                  <c:v>1526696.541391224</c:v>
                </c:pt>
                <c:pt idx="101">
                  <c:v>1483887.678097599</c:v>
                </c:pt>
                <c:pt idx="102">
                  <c:v>1453789.14539015</c:v>
                </c:pt>
                <c:pt idx="103">
                  <c:v>1424327.604243976</c:v>
                </c:pt>
                <c:pt idx="104">
                  <c:v>1393909.562773462</c:v>
                </c:pt>
                <c:pt idx="105">
                  <c:v>1380680.106515573</c:v>
                </c:pt>
                <c:pt idx="106">
                  <c:v>1381425.925971387</c:v>
                </c:pt>
                <c:pt idx="107">
                  <c:v>1372790.233792464</c:v>
                </c:pt>
                <c:pt idx="108">
                  <c:v>1373015.950976032</c:v>
                </c:pt>
                <c:pt idx="109">
                  <c:v>1361327.803500104</c:v>
                </c:pt>
                <c:pt idx="110">
                  <c:v>1361873.407516835</c:v>
                </c:pt>
                <c:pt idx="111">
                  <c:v>1335518.41089261</c:v>
                </c:pt>
                <c:pt idx="112">
                  <c:v>1323342.807900868</c:v>
                </c:pt>
                <c:pt idx="113">
                  <c:v>1323735.194856805</c:v>
                </c:pt>
                <c:pt idx="114">
                  <c:v>1301170.479620494</c:v>
                </c:pt>
                <c:pt idx="115">
                  <c:v>1295375.421040734</c:v>
                </c:pt>
                <c:pt idx="116">
                  <c:v>1294982.959870308</c:v>
                </c:pt>
                <c:pt idx="117">
                  <c:v>1267302.219323726</c:v>
                </c:pt>
                <c:pt idx="118">
                  <c:v>1246858.810196555</c:v>
                </c:pt>
                <c:pt idx="119">
                  <c:v>1235121.040056289</c:v>
                </c:pt>
                <c:pt idx="120">
                  <c:v>1229943.589901884</c:v>
                </c:pt>
                <c:pt idx="121">
                  <c:v>1229287.716218383</c:v>
                </c:pt>
                <c:pt idx="122">
                  <c:v>1207739.092188331</c:v>
                </c:pt>
                <c:pt idx="123">
                  <c:v>1193629.518105522</c:v>
                </c:pt>
                <c:pt idx="124">
                  <c:v>1179293.041429391</c:v>
                </c:pt>
                <c:pt idx="125">
                  <c:v>1174184.993972829</c:v>
                </c:pt>
                <c:pt idx="126">
                  <c:v>1173376.984200149</c:v>
                </c:pt>
                <c:pt idx="127">
                  <c:v>1150606.192507395</c:v>
                </c:pt>
                <c:pt idx="128">
                  <c:v>1130416.101838539</c:v>
                </c:pt>
                <c:pt idx="129">
                  <c:v>1110221.806366168</c:v>
                </c:pt>
                <c:pt idx="130">
                  <c:v>1101853.472618246</c:v>
                </c:pt>
                <c:pt idx="131">
                  <c:v>1102653.409492489</c:v>
                </c:pt>
                <c:pt idx="132">
                  <c:v>1097267.631294396</c:v>
                </c:pt>
                <c:pt idx="133">
                  <c:v>1097851.620423289</c:v>
                </c:pt>
                <c:pt idx="134">
                  <c:v>1090777.535641387</c:v>
                </c:pt>
                <c:pt idx="135">
                  <c:v>1091069.052948838</c:v>
                </c:pt>
                <c:pt idx="136">
                  <c:v>1073073.909799529</c:v>
                </c:pt>
                <c:pt idx="137">
                  <c:v>1066075.243512209</c:v>
                </c:pt>
                <c:pt idx="138">
                  <c:v>1066754.695967905</c:v>
                </c:pt>
                <c:pt idx="139">
                  <c:v>1050979.913869999</c:v>
                </c:pt>
                <c:pt idx="140">
                  <c:v>1039550.380306898</c:v>
                </c:pt>
                <c:pt idx="141">
                  <c:v>1027656.63974083</c:v>
                </c:pt>
                <c:pt idx="142">
                  <c:v>1013046.071045496</c:v>
                </c:pt>
                <c:pt idx="143">
                  <c:v>999862.2854480119</c:v>
                </c:pt>
                <c:pt idx="144">
                  <c:v>992722.3650752488</c:v>
                </c:pt>
                <c:pt idx="145">
                  <c:v>992402.3961136545</c:v>
                </c:pt>
                <c:pt idx="146">
                  <c:v>988675.8304186864</c:v>
                </c:pt>
                <c:pt idx="147">
                  <c:v>988621.2174645108</c:v>
                </c:pt>
                <c:pt idx="148">
                  <c:v>973058.2241820347</c:v>
                </c:pt>
                <c:pt idx="149">
                  <c:v>963827.9512890602</c:v>
                </c:pt>
                <c:pt idx="150">
                  <c:v>959561.0718846852</c:v>
                </c:pt>
                <c:pt idx="151">
                  <c:v>959271.334005342</c:v>
                </c:pt>
                <c:pt idx="152">
                  <c:v>944500.6404076256</c:v>
                </c:pt>
                <c:pt idx="153">
                  <c:v>932625.6714649292</c:v>
                </c:pt>
                <c:pt idx="154">
                  <c:v>920150.0723901135</c:v>
                </c:pt>
                <c:pt idx="155">
                  <c:v>914109.8059503911</c:v>
                </c:pt>
                <c:pt idx="156">
                  <c:v>914435.3693439066</c:v>
                </c:pt>
                <c:pt idx="157">
                  <c:v>908994.7083254834</c:v>
                </c:pt>
                <c:pt idx="158">
                  <c:v>909135.8994180686</c:v>
                </c:pt>
                <c:pt idx="159">
                  <c:v>906651.7654759211</c:v>
                </c:pt>
                <c:pt idx="160">
                  <c:v>906956.0886136882</c:v>
                </c:pt>
                <c:pt idx="161">
                  <c:v>893771.3234891597</c:v>
                </c:pt>
                <c:pt idx="162">
                  <c:v>887664.2454128307</c:v>
                </c:pt>
                <c:pt idx="163">
                  <c:v>888022.1062142289</c:v>
                </c:pt>
                <c:pt idx="164">
                  <c:v>876559.2517705625</c:v>
                </c:pt>
                <c:pt idx="165">
                  <c:v>868317.7976749408</c:v>
                </c:pt>
                <c:pt idx="166">
                  <c:v>860128.1294586213</c:v>
                </c:pt>
                <c:pt idx="167">
                  <c:v>849179.3283456195</c:v>
                </c:pt>
                <c:pt idx="168">
                  <c:v>839852.3180055729</c:v>
                </c:pt>
                <c:pt idx="169">
                  <c:v>835221.3959228118</c:v>
                </c:pt>
                <c:pt idx="170">
                  <c:v>835255.2000041897</c:v>
                </c:pt>
                <c:pt idx="171">
                  <c:v>829717.5834402562</c:v>
                </c:pt>
                <c:pt idx="172">
                  <c:v>827483.4768461256</c:v>
                </c:pt>
                <c:pt idx="173">
                  <c:v>827336.6933780485</c:v>
                </c:pt>
                <c:pt idx="174">
                  <c:v>817156.0423945865</c:v>
                </c:pt>
                <c:pt idx="175">
                  <c:v>813152.4901274606</c:v>
                </c:pt>
                <c:pt idx="176">
                  <c:v>813565.1692769172</c:v>
                </c:pt>
                <c:pt idx="177">
                  <c:v>805121.7339803736</c:v>
                </c:pt>
                <c:pt idx="178">
                  <c:v>796657.545343188</c:v>
                </c:pt>
                <c:pt idx="179">
                  <c:v>785732.1600891732</c:v>
                </c:pt>
                <c:pt idx="180">
                  <c:v>781553.1478211007</c:v>
                </c:pt>
                <c:pt idx="181">
                  <c:v>781867.1147210639</c:v>
                </c:pt>
                <c:pt idx="182">
                  <c:v>779649.2788875147</c:v>
                </c:pt>
                <c:pt idx="183">
                  <c:v>780115.3863206803</c:v>
                </c:pt>
                <c:pt idx="184">
                  <c:v>776387.7632430797</c:v>
                </c:pt>
                <c:pt idx="185">
                  <c:v>776317.6942849495</c:v>
                </c:pt>
                <c:pt idx="186">
                  <c:v>767925.1432547458</c:v>
                </c:pt>
                <c:pt idx="187">
                  <c:v>764344.9622746656</c:v>
                </c:pt>
                <c:pt idx="188">
                  <c:v>764554.6684427614</c:v>
                </c:pt>
                <c:pt idx="189">
                  <c:v>756930.4274182469</c:v>
                </c:pt>
                <c:pt idx="190">
                  <c:v>751168.0555421934</c:v>
                </c:pt>
                <c:pt idx="191">
                  <c:v>745380.63553724</c:v>
                </c:pt>
                <c:pt idx="192">
                  <c:v>738252.2103966777</c:v>
                </c:pt>
                <c:pt idx="193">
                  <c:v>731256.6172288557</c:v>
                </c:pt>
                <c:pt idx="194">
                  <c:v>727198.0825672945</c:v>
                </c:pt>
                <c:pt idx="195">
                  <c:v>727351.6458967812</c:v>
                </c:pt>
                <c:pt idx="196">
                  <c:v>722914.038674438</c:v>
                </c:pt>
                <c:pt idx="197">
                  <c:v>723206.7935908569</c:v>
                </c:pt>
                <c:pt idx="198">
                  <c:v>720500.4034570543</c:v>
                </c:pt>
                <c:pt idx="199">
                  <c:v>720591.3592312845</c:v>
                </c:pt>
                <c:pt idx="200">
                  <c:v>713167.9171178651</c:v>
                </c:pt>
                <c:pt idx="201">
                  <c:v>710468.1071304622</c:v>
                </c:pt>
                <c:pt idx="202">
                  <c:v>709867.1684875911</c:v>
                </c:pt>
                <c:pt idx="203">
                  <c:v>701870.3916466014</c:v>
                </c:pt>
                <c:pt idx="204">
                  <c:v>697609.4891474976</c:v>
                </c:pt>
                <c:pt idx="205">
                  <c:v>694822.7863569129</c:v>
                </c:pt>
                <c:pt idx="206">
                  <c:v>694867.1132487289</c:v>
                </c:pt>
                <c:pt idx="207">
                  <c:v>693755.6590201585</c:v>
                </c:pt>
                <c:pt idx="208">
                  <c:v>693666.5036870668</c:v>
                </c:pt>
                <c:pt idx="209">
                  <c:v>693907.9282698579</c:v>
                </c:pt>
                <c:pt idx="210">
                  <c:v>693969.9666580959</c:v>
                </c:pt>
                <c:pt idx="211">
                  <c:v>687294.4571011422</c:v>
                </c:pt>
                <c:pt idx="212">
                  <c:v>684402.0115053374</c:v>
                </c:pt>
                <c:pt idx="213">
                  <c:v>684560.6787034215</c:v>
                </c:pt>
                <c:pt idx="214">
                  <c:v>678639.8156302796</c:v>
                </c:pt>
                <c:pt idx="215">
                  <c:v>674387.9652506318</c:v>
                </c:pt>
                <c:pt idx="216">
                  <c:v>669822.58394636</c:v>
                </c:pt>
                <c:pt idx="217">
                  <c:v>663808.4673610374</c:v>
                </c:pt>
                <c:pt idx="218">
                  <c:v>659130.4796748115</c:v>
                </c:pt>
                <c:pt idx="219">
                  <c:v>657728.6023561719</c:v>
                </c:pt>
                <c:pt idx="220">
                  <c:v>658090.0687514098</c:v>
                </c:pt>
                <c:pt idx="221">
                  <c:v>656437.8766583089</c:v>
                </c:pt>
                <c:pt idx="222">
                  <c:v>656464.4270468192</c:v>
                </c:pt>
                <c:pt idx="223">
                  <c:v>653869.8900161295</c:v>
                </c:pt>
                <c:pt idx="224">
                  <c:v>654221.4545705324</c:v>
                </c:pt>
                <c:pt idx="225">
                  <c:v>649868.8559274934</c:v>
                </c:pt>
                <c:pt idx="226">
                  <c:v>647435.4036055069</c:v>
                </c:pt>
                <c:pt idx="227">
                  <c:v>648361.4080222293</c:v>
                </c:pt>
                <c:pt idx="228">
                  <c:v>645544.838096612</c:v>
                </c:pt>
                <c:pt idx="229">
                  <c:v>638631.6042588442</c:v>
                </c:pt>
                <c:pt idx="230">
                  <c:v>636960.0446320463</c:v>
                </c:pt>
                <c:pt idx="231">
                  <c:v>636650.0708107282</c:v>
                </c:pt>
                <c:pt idx="232">
                  <c:v>635885.9247024956</c:v>
                </c:pt>
                <c:pt idx="233">
                  <c:v>635849.2661684342</c:v>
                </c:pt>
                <c:pt idx="234">
                  <c:v>634052.5428468344</c:v>
                </c:pt>
                <c:pt idx="235">
                  <c:v>634259.0259134338</c:v>
                </c:pt>
                <c:pt idx="236">
                  <c:v>631035.2622071946</c:v>
                </c:pt>
                <c:pt idx="237">
                  <c:v>629919.8906625769</c:v>
                </c:pt>
                <c:pt idx="238">
                  <c:v>630184.2695628604</c:v>
                </c:pt>
                <c:pt idx="239">
                  <c:v>627560.0729696668</c:v>
                </c:pt>
                <c:pt idx="240">
                  <c:v>625721.3811363942</c:v>
                </c:pt>
                <c:pt idx="241">
                  <c:v>625556.2453136141</c:v>
                </c:pt>
                <c:pt idx="242">
                  <c:v>624382.6451584218</c:v>
                </c:pt>
                <c:pt idx="243">
                  <c:v>622432.4383547308</c:v>
                </c:pt>
                <c:pt idx="244">
                  <c:v>620363.1830517453</c:v>
                </c:pt>
                <c:pt idx="245">
                  <c:v>620845.7669442787</c:v>
                </c:pt>
                <c:pt idx="246">
                  <c:v>618031.2604483888</c:v>
                </c:pt>
                <c:pt idx="247">
                  <c:v>620969.6012750155</c:v>
                </c:pt>
                <c:pt idx="248">
                  <c:v>621565.8595038798</c:v>
                </c:pt>
                <c:pt idx="249">
                  <c:v>621788.494215717</c:v>
                </c:pt>
                <c:pt idx="250">
                  <c:v>620203.2503402678</c:v>
                </c:pt>
                <c:pt idx="251">
                  <c:v>616572.3480659754</c:v>
                </c:pt>
                <c:pt idx="252">
                  <c:v>620669.4403039054</c:v>
                </c:pt>
                <c:pt idx="253">
                  <c:v>617590.9928778133</c:v>
                </c:pt>
                <c:pt idx="254">
                  <c:v>622401.1645230089</c:v>
                </c:pt>
                <c:pt idx="255">
                  <c:v>618088.8040190383</c:v>
                </c:pt>
                <c:pt idx="256">
                  <c:v>617801.3746248499</c:v>
                </c:pt>
                <c:pt idx="257">
                  <c:v>617950.922346071</c:v>
                </c:pt>
                <c:pt idx="258">
                  <c:v>618217.2703693397</c:v>
                </c:pt>
                <c:pt idx="259">
                  <c:v>617415.7874429729</c:v>
                </c:pt>
                <c:pt idx="260">
                  <c:v>618181.4630294932</c:v>
                </c:pt>
                <c:pt idx="261">
                  <c:v>618222.441481974</c:v>
                </c:pt>
                <c:pt idx="262">
                  <c:v>618556.1878683682</c:v>
                </c:pt>
                <c:pt idx="263">
                  <c:v>617497.7082197161</c:v>
                </c:pt>
                <c:pt idx="264">
                  <c:v>617466.0510953662</c:v>
                </c:pt>
                <c:pt idx="265">
                  <c:v>618095.6538966745</c:v>
                </c:pt>
                <c:pt idx="266">
                  <c:v>618333.064887742</c:v>
                </c:pt>
                <c:pt idx="267">
                  <c:v>618674.2057801761</c:v>
                </c:pt>
                <c:pt idx="268">
                  <c:v>617264.8857849389</c:v>
                </c:pt>
                <c:pt idx="269">
                  <c:v>618562.7257960011</c:v>
                </c:pt>
                <c:pt idx="270">
                  <c:v>619262.0415694629</c:v>
                </c:pt>
                <c:pt idx="271">
                  <c:v>613340.6361811773</c:v>
                </c:pt>
                <c:pt idx="272">
                  <c:v>617759.737431754</c:v>
                </c:pt>
                <c:pt idx="273">
                  <c:v>618960.954591745</c:v>
                </c:pt>
                <c:pt idx="274">
                  <c:v>617566.6339645284</c:v>
                </c:pt>
                <c:pt idx="275">
                  <c:v>618923.4358406636</c:v>
                </c:pt>
                <c:pt idx="276">
                  <c:v>617501.9290030702</c:v>
                </c:pt>
                <c:pt idx="277">
                  <c:v>618843.693782089</c:v>
                </c:pt>
                <c:pt idx="278">
                  <c:v>618182.5837685795</c:v>
                </c:pt>
                <c:pt idx="279">
                  <c:v>620785.902750022</c:v>
                </c:pt>
                <c:pt idx="280">
                  <c:v>615917.3353915788</c:v>
                </c:pt>
                <c:pt idx="281">
                  <c:v>618802.5332395543</c:v>
                </c:pt>
                <c:pt idx="282">
                  <c:v>619000.6286909037</c:v>
                </c:pt>
                <c:pt idx="283">
                  <c:v>618522.6248448594</c:v>
                </c:pt>
                <c:pt idx="284">
                  <c:v>618168.335824084</c:v>
                </c:pt>
                <c:pt idx="285">
                  <c:v>618035.3790001051</c:v>
                </c:pt>
                <c:pt idx="286">
                  <c:v>618163.6723324788</c:v>
                </c:pt>
                <c:pt idx="287">
                  <c:v>618124.8656684821</c:v>
                </c:pt>
                <c:pt idx="288">
                  <c:v>617722.2431006858</c:v>
                </c:pt>
                <c:pt idx="289">
                  <c:v>620321.2471932489</c:v>
                </c:pt>
                <c:pt idx="290">
                  <c:v>618202.3788621512</c:v>
                </c:pt>
                <c:pt idx="291">
                  <c:v>617903.5257166056</c:v>
                </c:pt>
                <c:pt idx="292">
                  <c:v>619703.5973621258</c:v>
                </c:pt>
                <c:pt idx="293">
                  <c:v>617869.2323242736</c:v>
                </c:pt>
                <c:pt idx="294">
                  <c:v>621707.7062121953</c:v>
                </c:pt>
                <c:pt idx="295">
                  <c:v>617834.5491714634</c:v>
                </c:pt>
                <c:pt idx="296">
                  <c:v>620659.6036097644</c:v>
                </c:pt>
                <c:pt idx="297">
                  <c:v>617463.4432457088</c:v>
                </c:pt>
                <c:pt idx="298">
                  <c:v>613945.061633907</c:v>
                </c:pt>
                <c:pt idx="299">
                  <c:v>620124.5342057521</c:v>
                </c:pt>
                <c:pt idx="300">
                  <c:v>618779.8186536158</c:v>
                </c:pt>
                <c:pt idx="301">
                  <c:v>617588.2957549019</c:v>
                </c:pt>
                <c:pt idx="302">
                  <c:v>617996.3163899978</c:v>
                </c:pt>
                <c:pt idx="303">
                  <c:v>618211.3489954739</c:v>
                </c:pt>
                <c:pt idx="304">
                  <c:v>616823.0984946277</c:v>
                </c:pt>
                <c:pt idx="305">
                  <c:v>617653.8740124177</c:v>
                </c:pt>
                <c:pt idx="306">
                  <c:v>616979.153577207</c:v>
                </c:pt>
                <c:pt idx="307">
                  <c:v>617995.7585147379</c:v>
                </c:pt>
                <c:pt idx="308">
                  <c:v>617544.8754379181</c:v>
                </c:pt>
                <c:pt idx="309">
                  <c:v>617675.3679518935</c:v>
                </c:pt>
                <c:pt idx="310">
                  <c:v>616998.4877052074</c:v>
                </c:pt>
                <c:pt idx="311">
                  <c:v>616886.9391832161</c:v>
                </c:pt>
                <c:pt idx="312">
                  <c:v>617769.7982138427</c:v>
                </c:pt>
                <c:pt idx="313">
                  <c:v>616988.4934973376</c:v>
                </c:pt>
                <c:pt idx="314">
                  <c:v>616672.4193572548</c:v>
                </c:pt>
                <c:pt idx="315">
                  <c:v>616935.797020545</c:v>
                </c:pt>
                <c:pt idx="316">
                  <c:v>616919.153325635</c:v>
                </c:pt>
                <c:pt idx="317">
                  <c:v>617965.7359583665</c:v>
                </c:pt>
                <c:pt idx="318">
                  <c:v>615494.626105175</c:v>
                </c:pt>
                <c:pt idx="319">
                  <c:v>615218.2394447481</c:v>
                </c:pt>
                <c:pt idx="320">
                  <c:v>616137.5311737772</c:v>
                </c:pt>
                <c:pt idx="321">
                  <c:v>616147.3994776879</c:v>
                </c:pt>
                <c:pt idx="322">
                  <c:v>616048.4131873775</c:v>
                </c:pt>
                <c:pt idx="323">
                  <c:v>615107.495606581</c:v>
                </c:pt>
                <c:pt idx="324">
                  <c:v>616177.6146864671</c:v>
                </c:pt>
                <c:pt idx="325">
                  <c:v>616112.2428126425</c:v>
                </c:pt>
                <c:pt idx="326">
                  <c:v>615881.1680059145</c:v>
                </c:pt>
                <c:pt idx="327">
                  <c:v>615139.5886325362</c:v>
                </c:pt>
                <c:pt idx="328">
                  <c:v>617774.849122063</c:v>
                </c:pt>
                <c:pt idx="329">
                  <c:v>615917.9059197829</c:v>
                </c:pt>
                <c:pt idx="330">
                  <c:v>616497.2381011423</c:v>
                </c:pt>
                <c:pt idx="331">
                  <c:v>616119.4649586716</c:v>
                </c:pt>
                <c:pt idx="332">
                  <c:v>616247.9128263274</c:v>
                </c:pt>
                <c:pt idx="333">
                  <c:v>616082.3910095897</c:v>
                </c:pt>
                <c:pt idx="334">
                  <c:v>616144.6380429593</c:v>
                </c:pt>
                <c:pt idx="335">
                  <c:v>615855.7637411042</c:v>
                </c:pt>
                <c:pt idx="336">
                  <c:v>617396.3625359704</c:v>
                </c:pt>
                <c:pt idx="337">
                  <c:v>616445.3780188201</c:v>
                </c:pt>
                <c:pt idx="338">
                  <c:v>616694.626053429</c:v>
                </c:pt>
                <c:pt idx="339">
                  <c:v>616677.7112339707</c:v>
                </c:pt>
                <c:pt idx="340">
                  <c:v>616781.0433598718</c:v>
                </c:pt>
                <c:pt idx="341">
                  <c:v>616215.5519034166</c:v>
                </c:pt>
                <c:pt idx="342">
                  <c:v>618260.7106865356</c:v>
                </c:pt>
                <c:pt idx="343">
                  <c:v>616984.6483433605</c:v>
                </c:pt>
                <c:pt idx="344">
                  <c:v>616280.587092637</c:v>
                </c:pt>
                <c:pt idx="345">
                  <c:v>615994.0920802644</c:v>
                </c:pt>
                <c:pt idx="346">
                  <c:v>616109.8899062065</c:v>
                </c:pt>
                <c:pt idx="347">
                  <c:v>616592.810805492</c:v>
                </c:pt>
                <c:pt idx="348">
                  <c:v>614968.3697246668</c:v>
                </c:pt>
                <c:pt idx="349">
                  <c:v>616293.1387772233</c:v>
                </c:pt>
                <c:pt idx="350">
                  <c:v>615875.7718936718</c:v>
                </c:pt>
                <c:pt idx="351">
                  <c:v>616638.0665732543</c:v>
                </c:pt>
                <c:pt idx="352">
                  <c:v>618581.140222414</c:v>
                </c:pt>
                <c:pt idx="353">
                  <c:v>616744.0650358584</c:v>
                </c:pt>
                <c:pt idx="354">
                  <c:v>615778.5705020773</c:v>
                </c:pt>
                <c:pt idx="355">
                  <c:v>616904.986591787</c:v>
                </c:pt>
                <c:pt idx="356">
                  <c:v>616540.8087959535</c:v>
                </c:pt>
                <c:pt idx="357">
                  <c:v>617194.7202258434</c:v>
                </c:pt>
                <c:pt idx="358">
                  <c:v>616429.5923647769</c:v>
                </c:pt>
                <c:pt idx="359">
                  <c:v>616163.8358001118</c:v>
                </c:pt>
                <c:pt idx="360">
                  <c:v>616333.0597077851</c:v>
                </c:pt>
                <c:pt idx="361">
                  <c:v>615686.237819357</c:v>
                </c:pt>
                <c:pt idx="362">
                  <c:v>616006.959204662</c:v>
                </c:pt>
                <c:pt idx="363">
                  <c:v>616311.7621985944</c:v>
                </c:pt>
                <c:pt idx="364">
                  <c:v>616203.89101249</c:v>
                </c:pt>
                <c:pt idx="365">
                  <c:v>616028.13046288</c:v>
                </c:pt>
                <c:pt idx="366">
                  <c:v>616245.7478656475</c:v>
                </c:pt>
                <c:pt idx="367">
                  <c:v>615553.0590518218</c:v>
                </c:pt>
                <c:pt idx="368">
                  <c:v>615979.9458479977</c:v>
                </c:pt>
                <c:pt idx="369">
                  <c:v>616190.9587868346</c:v>
                </c:pt>
                <c:pt idx="370">
                  <c:v>617171.8978735838</c:v>
                </c:pt>
                <c:pt idx="371">
                  <c:v>617295.9636369407</c:v>
                </c:pt>
                <c:pt idx="372">
                  <c:v>617719.4093041626</c:v>
                </c:pt>
                <c:pt idx="373">
                  <c:v>617132.0231267211</c:v>
                </c:pt>
                <c:pt idx="374">
                  <c:v>616759.0553359379</c:v>
                </c:pt>
                <c:pt idx="375">
                  <c:v>616518.1760652004</c:v>
                </c:pt>
                <c:pt idx="376">
                  <c:v>616401.5182157876</c:v>
                </c:pt>
                <c:pt idx="377">
                  <c:v>616599.7179444757</c:v>
                </c:pt>
                <c:pt idx="378">
                  <c:v>616954.5897078039</c:v>
                </c:pt>
                <c:pt idx="379">
                  <c:v>616740.2440602134</c:v>
                </c:pt>
                <c:pt idx="380">
                  <c:v>616248.82147871</c:v>
                </c:pt>
                <c:pt idx="381">
                  <c:v>615958.3011058006</c:v>
                </c:pt>
                <c:pt idx="382">
                  <c:v>616273.9244357141</c:v>
                </c:pt>
                <c:pt idx="383">
                  <c:v>616417.0515445055</c:v>
                </c:pt>
                <c:pt idx="384">
                  <c:v>616158.920353293</c:v>
                </c:pt>
                <c:pt idx="385">
                  <c:v>616342.3560334372</c:v>
                </c:pt>
                <c:pt idx="386">
                  <c:v>616849.5035235379</c:v>
                </c:pt>
                <c:pt idx="387">
                  <c:v>616348.6791714346</c:v>
                </c:pt>
                <c:pt idx="388">
                  <c:v>616002.2861709828</c:v>
                </c:pt>
                <c:pt idx="389">
                  <c:v>615827.3384996289</c:v>
                </c:pt>
                <c:pt idx="390">
                  <c:v>616087.8291597089</c:v>
                </c:pt>
                <c:pt idx="391">
                  <c:v>616046.1620288346</c:v>
                </c:pt>
                <c:pt idx="392">
                  <c:v>616736.1386364949</c:v>
                </c:pt>
                <c:pt idx="393">
                  <c:v>615633.0722236506</c:v>
                </c:pt>
                <c:pt idx="394">
                  <c:v>615686.258317474</c:v>
                </c:pt>
                <c:pt idx="395">
                  <c:v>615475.7400317516</c:v>
                </c:pt>
                <c:pt idx="396">
                  <c:v>615698.8282326774</c:v>
                </c:pt>
                <c:pt idx="397">
                  <c:v>615811.6777369146</c:v>
                </c:pt>
                <c:pt idx="398">
                  <c:v>615825.1251103395</c:v>
                </c:pt>
                <c:pt idx="399">
                  <c:v>615858.7788831656</c:v>
                </c:pt>
                <c:pt idx="400">
                  <c:v>615980.4925168884</c:v>
                </c:pt>
                <c:pt idx="401">
                  <c:v>615439.2335013609</c:v>
                </c:pt>
                <c:pt idx="402">
                  <c:v>615489.6570263286</c:v>
                </c:pt>
                <c:pt idx="403">
                  <c:v>615369.9141527783</c:v>
                </c:pt>
                <c:pt idx="404">
                  <c:v>615774.8385957353</c:v>
                </c:pt>
                <c:pt idx="405">
                  <c:v>615326.411682272</c:v>
                </c:pt>
                <c:pt idx="406">
                  <c:v>615740.3446888401</c:v>
                </c:pt>
                <c:pt idx="407">
                  <c:v>615579.5654619207</c:v>
                </c:pt>
                <c:pt idx="408">
                  <c:v>615229.5938102225</c:v>
                </c:pt>
                <c:pt idx="409">
                  <c:v>615720.4273553311</c:v>
                </c:pt>
                <c:pt idx="410">
                  <c:v>616421.8292951186</c:v>
                </c:pt>
                <c:pt idx="411">
                  <c:v>615845.5648411617</c:v>
                </c:pt>
                <c:pt idx="412">
                  <c:v>615715.0244704779</c:v>
                </c:pt>
                <c:pt idx="413">
                  <c:v>615971.7996301929</c:v>
                </c:pt>
                <c:pt idx="414">
                  <c:v>616491.7336242524</c:v>
                </c:pt>
                <c:pt idx="415">
                  <c:v>616587.4765374041</c:v>
                </c:pt>
                <c:pt idx="416">
                  <c:v>616871.9234102176</c:v>
                </c:pt>
                <c:pt idx="417">
                  <c:v>616715.8348841461</c:v>
                </c:pt>
                <c:pt idx="418">
                  <c:v>615898.896146977</c:v>
                </c:pt>
                <c:pt idx="419">
                  <c:v>616981.1668410363</c:v>
                </c:pt>
                <c:pt idx="420">
                  <c:v>616050.342823511</c:v>
                </c:pt>
                <c:pt idx="421">
                  <c:v>615980.4268201559</c:v>
                </c:pt>
                <c:pt idx="422">
                  <c:v>616330.3755939021</c:v>
                </c:pt>
                <c:pt idx="423">
                  <c:v>616269.8048488684</c:v>
                </c:pt>
                <c:pt idx="424">
                  <c:v>615783.9206474714</c:v>
                </c:pt>
                <c:pt idx="425">
                  <c:v>616239.7048172412</c:v>
                </c:pt>
                <c:pt idx="426">
                  <c:v>616648.6130835977</c:v>
                </c:pt>
                <c:pt idx="427">
                  <c:v>616114.2522169359</c:v>
                </c:pt>
                <c:pt idx="428">
                  <c:v>616284.1867707948</c:v>
                </c:pt>
                <c:pt idx="429">
                  <c:v>616362.0506933067</c:v>
                </c:pt>
                <c:pt idx="430">
                  <c:v>616803.2321913663</c:v>
                </c:pt>
                <c:pt idx="431">
                  <c:v>615995.5006063343</c:v>
                </c:pt>
                <c:pt idx="432">
                  <c:v>616009.9328326421</c:v>
                </c:pt>
                <c:pt idx="433">
                  <c:v>616319.1217994695</c:v>
                </c:pt>
                <c:pt idx="434">
                  <c:v>616426.306000796</c:v>
                </c:pt>
                <c:pt idx="435">
                  <c:v>616281.1364129165</c:v>
                </c:pt>
                <c:pt idx="436">
                  <c:v>616349.2654357641</c:v>
                </c:pt>
                <c:pt idx="437">
                  <c:v>616231.8118795345</c:v>
                </c:pt>
                <c:pt idx="438">
                  <c:v>616256.9733060194</c:v>
                </c:pt>
                <c:pt idx="439">
                  <c:v>616299.440807112</c:v>
                </c:pt>
                <c:pt idx="440">
                  <c:v>615971.0322153064</c:v>
                </c:pt>
                <c:pt idx="441">
                  <c:v>615621.644621798</c:v>
                </c:pt>
                <c:pt idx="442">
                  <c:v>615676.6452156324</c:v>
                </c:pt>
                <c:pt idx="443">
                  <c:v>615528.40221675</c:v>
                </c:pt>
                <c:pt idx="444">
                  <c:v>615603.9813658571</c:v>
                </c:pt>
                <c:pt idx="445">
                  <c:v>616055.6799574301</c:v>
                </c:pt>
                <c:pt idx="446">
                  <c:v>616080.0755133046</c:v>
                </c:pt>
                <c:pt idx="447">
                  <c:v>616284.6976620533</c:v>
                </c:pt>
                <c:pt idx="448">
                  <c:v>616199.482475357</c:v>
                </c:pt>
                <c:pt idx="449">
                  <c:v>616001.768097467</c:v>
                </c:pt>
                <c:pt idx="450">
                  <c:v>616070.7891981741</c:v>
                </c:pt>
                <c:pt idx="451">
                  <c:v>616179.0093876616</c:v>
                </c:pt>
                <c:pt idx="452">
                  <c:v>616222.154286844</c:v>
                </c:pt>
                <c:pt idx="453">
                  <c:v>616298.5834474367</c:v>
                </c:pt>
                <c:pt idx="454">
                  <c:v>616202.5583251852</c:v>
                </c:pt>
                <c:pt idx="455">
                  <c:v>615933.1707482289</c:v>
                </c:pt>
                <c:pt idx="456">
                  <c:v>616080.1047629889</c:v>
                </c:pt>
                <c:pt idx="457">
                  <c:v>616389.9775477872</c:v>
                </c:pt>
                <c:pt idx="458">
                  <c:v>616313.3877909553</c:v>
                </c:pt>
                <c:pt idx="459">
                  <c:v>616095.393609197</c:v>
                </c:pt>
                <c:pt idx="460">
                  <c:v>616419.8890223678</c:v>
                </c:pt>
                <c:pt idx="461">
                  <c:v>616406.0835367254</c:v>
                </c:pt>
                <c:pt idx="462">
                  <c:v>616288.4721693044</c:v>
                </c:pt>
                <c:pt idx="463">
                  <c:v>616454.7019946672</c:v>
                </c:pt>
                <c:pt idx="464">
                  <c:v>616119.2344742222</c:v>
                </c:pt>
                <c:pt idx="465">
                  <c:v>616755.1485359961</c:v>
                </c:pt>
                <c:pt idx="466">
                  <c:v>616130.157004074</c:v>
                </c:pt>
                <c:pt idx="467">
                  <c:v>616342.5912399498</c:v>
                </c:pt>
                <c:pt idx="468">
                  <c:v>616342.7940963826</c:v>
                </c:pt>
                <c:pt idx="469">
                  <c:v>616240.6381820415</c:v>
                </c:pt>
                <c:pt idx="470">
                  <c:v>616441.0724393623</c:v>
                </c:pt>
                <c:pt idx="471">
                  <c:v>616350.5022532693</c:v>
                </c:pt>
                <c:pt idx="472">
                  <c:v>616374.8789224508</c:v>
                </c:pt>
                <c:pt idx="473">
                  <c:v>616158.523161117</c:v>
                </c:pt>
                <c:pt idx="474">
                  <c:v>616354.0068132814</c:v>
                </c:pt>
                <c:pt idx="475">
                  <c:v>616643.2247360817</c:v>
                </c:pt>
                <c:pt idx="476">
                  <c:v>616371.5136873162</c:v>
                </c:pt>
                <c:pt idx="477">
                  <c:v>616059.0801004062</c:v>
                </c:pt>
                <c:pt idx="478">
                  <c:v>616290.2281634507</c:v>
                </c:pt>
                <c:pt idx="479">
                  <c:v>616154.2717051883</c:v>
                </c:pt>
                <c:pt idx="480">
                  <c:v>616212.4048697571</c:v>
                </c:pt>
                <c:pt idx="481">
                  <c:v>616203.5301260832</c:v>
                </c:pt>
                <c:pt idx="482">
                  <c:v>616213.3528302517</c:v>
                </c:pt>
                <c:pt idx="483">
                  <c:v>616275.1689727905</c:v>
                </c:pt>
                <c:pt idx="484">
                  <c:v>616484.2751011236</c:v>
                </c:pt>
                <c:pt idx="485">
                  <c:v>616418.8797073571</c:v>
                </c:pt>
                <c:pt idx="486">
                  <c:v>616493.5463144543</c:v>
                </c:pt>
                <c:pt idx="487">
                  <c:v>616418.7262122858</c:v>
                </c:pt>
                <c:pt idx="488">
                  <c:v>616402.5854125912</c:v>
                </c:pt>
                <c:pt idx="489">
                  <c:v>616427.8358781172</c:v>
                </c:pt>
                <c:pt idx="490">
                  <c:v>616512.3646882788</c:v>
                </c:pt>
                <c:pt idx="491">
                  <c:v>616409.3097019044</c:v>
                </c:pt>
                <c:pt idx="492">
                  <c:v>616296.9982271747</c:v>
                </c:pt>
                <c:pt idx="493">
                  <c:v>616401.0829181207</c:v>
                </c:pt>
                <c:pt idx="494">
                  <c:v>616329.8154559825</c:v>
                </c:pt>
                <c:pt idx="495">
                  <c:v>616373.6679330092</c:v>
                </c:pt>
                <c:pt idx="496">
                  <c:v>616359.3100899813</c:v>
                </c:pt>
                <c:pt idx="497">
                  <c:v>616208.2147946898</c:v>
                </c:pt>
                <c:pt idx="498">
                  <c:v>616265.7640680862</c:v>
                </c:pt>
                <c:pt idx="499">
                  <c:v>616300.8324364827</c:v>
                </c:pt>
                <c:pt idx="500">
                  <c:v>616277.360381807</c:v>
                </c:pt>
                <c:pt idx="501">
                  <c:v>616210.8618391514</c:v>
                </c:pt>
                <c:pt idx="502">
                  <c:v>616217.9679249607</c:v>
                </c:pt>
                <c:pt idx="503">
                  <c:v>616212.3440961521</c:v>
                </c:pt>
                <c:pt idx="504">
                  <c:v>616170.0060484844</c:v>
                </c:pt>
                <c:pt idx="505">
                  <c:v>616238.1112458565</c:v>
                </c:pt>
                <c:pt idx="506">
                  <c:v>616141.160478314</c:v>
                </c:pt>
                <c:pt idx="507">
                  <c:v>616010.7369585072</c:v>
                </c:pt>
                <c:pt idx="508">
                  <c:v>616202.0470860346</c:v>
                </c:pt>
                <c:pt idx="509">
                  <c:v>616055.3262408206</c:v>
                </c:pt>
                <c:pt idx="510">
                  <c:v>616132.5414036446</c:v>
                </c:pt>
                <c:pt idx="511">
                  <c:v>615859.3165876064</c:v>
                </c:pt>
                <c:pt idx="512">
                  <c:v>616153.737742884</c:v>
                </c:pt>
                <c:pt idx="513">
                  <c:v>616287.9531316656</c:v>
                </c:pt>
                <c:pt idx="514">
                  <c:v>616270.9620016436</c:v>
                </c:pt>
                <c:pt idx="515">
                  <c:v>616321.0038683468</c:v>
                </c:pt>
                <c:pt idx="516">
                  <c:v>616297.7976666954</c:v>
                </c:pt>
                <c:pt idx="517">
                  <c:v>616394.3180563314</c:v>
                </c:pt>
                <c:pt idx="518">
                  <c:v>616286.9134404204</c:v>
                </c:pt>
                <c:pt idx="519">
                  <c:v>616424.2568584529</c:v>
                </c:pt>
                <c:pt idx="520">
                  <c:v>616535.9134701202</c:v>
                </c:pt>
                <c:pt idx="521">
                  <c:v>616535.1867994973</c:v>
                </c:pt>
                <c:pt idx="522">
                  <c:v>616490.1765934351</c:v>
                </c:pt>
                <c:pt idx="523">
                  <c:v>616675.5536855622</c:v>
                </c:pt>
                <c:pt idx="524">
                  <c:v>616554.3259565234</c:v>
                </c:pt>
                <c:pt idx="525">
                  <c:v>616421.763827301</c:v>
                </c:pt>
                <c:pt idx="526">
                  <c:v>616448.5108648872</c:v>
                </c:pt>
                <c:pt idx="527">
                  <c:v>616479.8789288109</c:v>
                </c:pt>
                <c:pt idx="528">
                  <c:v>616400.0588172447</c:v>
                </c:pt>
                <c:pt idx="529">
                  <c:v>616427.3972744345</c:v>
                </c:pt>
                <c:pt idx="530">
                  <c:v>616435.279025677</c:v>
                </c:pt>
                <c:pt idx="531">
                  <c:v>616251.6397736252</c:v>
                </c:pt>
                <c:pt idx="532">
                  <c:v>616117.0281210657</c:v>
                </c:pt>
                <c:pt idx="533">
                  <c:v>615979.333872271</c:v>
                </c:pt>
                <c:pt idx="534">
                  <c:v>616088.2738064665</c:v>
                </c:pt>
                <c:pt idx="535">
                  <c:v>616142.714638371</c:v>
                </c:pt>
                <c:pt idx="536">
                  <c:v>616060.9891478966</c:v>
                </c:pt>
                <c:pt idx="537">
                  <c:v>616105.4718919158</c:v>
                </c:pt>
                <c:pt idx="538">
                  <c:v>616033.1127111843</c:v>
                </c:pt>
                <c:pt idx="539">
                  <c:v>616185.2232852915</c:v>
                </c:pt>
                <c:pt idx="540">
                  <c:v>616021.2898637177</c:v>
                </c:pt>
                <c:pt idx="541">
                  <c:v>616005.3015090611</c:v>
                </c:pt>
                <c:pt idx="542">
                  <c:v>616082.0548919556</c:v>
                </c:pt>
                <c:pt idx="543">
                  <c:v>616037.6188355854</c:v>
                </c:pt>
                <c:pt idx="544">
                  <c:v>616096.314327338</c:v>
                </c:pt>
                <c:pt idx="545">
                  <c:v>616156.3656816065</c:v>
                </c:pt>
                <c:pt idx="546">
                  <c:v>616037.4287189068</c:v>
                </c:pt>
                <c:pt idx="547">
                  <c:v>615941.7817525328</c:v>
                </c:pt>
                <c:pt idx="548">
                  <c:v>616044.6213888263</c:v>
                </c:pt>
                <c:pt idx="549">
                  <c:v>616116.7628133893</c:v>
                </c:pt>
                <c:pt idx="550">
                  <c:v>616078.0310882867</c:v>
                </c:pt>
                <c:pt idx="551">
                  <c:v>615981.7865220524</c:v>
                </c:pt>
                <c:pt idx="552">
                  <c:v>615977.9163076503</c:v>
                </c:pt>
                <c:pt idx="553">
                  <c:v>616067.8882626756</c:v>
                </c:pt>
                <c:pt idx="554">
                  <c:v>616041.3074293087</c:v>
                </c:pt>
                <c:pt idx="555">
                  <c:v>616100.8369716519</c:v>
                </c:pt>
                <c:pt idx="556">
                  <c:v>616125.02063024</c:v>
                </c:pt>
                <c:pt idx="557">
                  <c:v>616147.8189247403</c:v>
                </c:pt>
                <c:pt idx="558">
                  <c:v>616101.2573059755</c:v>
                </c:pt>
                <c:pt idx="559">
                  <c:v>616160.802280052</c:v>
                </c:pt>
                <c:pt idx="560">
                  <c:v>616229.2240071445</c:v>
                </c:pt>
                <c:pt idx="561">
                  <c:v>616124.4031408257</c:v>
                </c:pt>
                <c:pt idx="562">
                  <c:v>616131.3284736904</c:v>
                </c:pt>
                <c:pt idx="563">
                  <c:v>616102.98573736</c:v>
                </c:pt>
                <c:pt idx="564">
                  <c:v>616107.2980889503</c:v>
                </c:pt>
                <c:pt idx="565">
                  <c:v>616123.5012456792</c:v>
                </c:pt>
                <c:pt idx="566">
                  <c:v>616094.8832612494</c:v>
                </c:pt>
                <c:pt idx="567">
                  <c:v>616076.906908029</c:v>
                </c:pt>
                <c:pt idx="568">
                  <c:v>616252.4792944168</c:v>
                </c:pt>
                <c:pt idx="569">
                  <c:v>616115.4232901572</c:v>
                </c:pt>
                <c:pt idx="570">
                  <c:v>616112.9714141651</c:v>
                </c:pt>
                <c:pt idx="571">
                  <c:v>616114.320076424</c:v>
                </c:pt>
                <c:pt idx="572">
                  <c:v>616126.590945903</c:v>
                </c:pt>
                <c:pt idx="573">
                  <c:v>616132.2861388992</c:v>
                </c:pt>
                <c:pt idx="574">
                  <c:v>616118.6670674102</c:v>
                </c:pt>
                <c:pt idx="575">
                  <c:v>616140.5774651668</c:v>
                </c:pt>
                <c:pt idx="576">
                  <c:v>616115.2470625667</c:v>
                </c:pt>
                <c:pt idx="577">
                  <c:v>616180.6858182104</c:v>
                </c:pt>
                <c:pt idx="578">
                  <c:v>616219.8535432944</c:v>
                </c:pt>
                <c:pt idx="579">
                  <c:v>616212.4055216445</c:v>
                </c:pt>
                <c:pt idx="580">
                  <c:v>616235.8689943643</c:v>
                </c:pt>
                <c:pt idx="581">
                  <c:v>616131.6475999575</c:v>
                </c:pt>
                <c:pt idx="582">
                  <c:v>616158.0288649678</c:v>
                </c:pt>
                <c:pt idx="583">
                  <c:v>616189.3996490805</c:v>
                </c:pt>
                <c:pt idx="584">
                  <c:v>616131.670185579</c:v>
                </c:pt>
                <c:pt idx="585">
                  <c:v>616046.6787274358</c:v>
                </c:pt>
                <c:pt idx="586">
                  <c:v>616065.3025709724</c:v>
                </c:pt>
                <c:pt idx="587">
                  <c:v>616023.7025654209</c:v>
                </c:pt>
                <c:pt idx="588">
                  <c:v>616013.7017832365</c:v>
                </c:pt>
                <c:pt idx="589">
                  <c:v>615934.6405376868</c:v>
                </c:pt>
                <c:pt idx="590">
                  <c:v>615953.6967706403</c:v>
                </c:pt>
                <c:pt idx="591">
                  <c:v>616075.9733139247</c:v>
                </c:pt>
                <c:pt idx="592">
                  <c:v>616045.3194610173</c:v>
                </c:pt>
                <c:pt idx="593">
                  <c:v>615991.3719473328</c:v>
                </c:pt>
                <c:pt idx="594">
                  <c:v>616068.6227597714</c:v>
                </c:pt>
                <c:pt idx="595">
                  <c:v>616051.850686689</c:v>
                </c:pt>
                <c:pt idx="596">
                  <c:v>616061.1080079945</c:v>
                </c:pt>
                <c:pt idx="597">
                  <c:v>616077.7511209996</c:v>
                </c:pt>
                <c:pt idx="598">
                  <c:v>616072.2694989736</c:v>
                </c:pt>
                <c:pt idx="599">
                  <c:v>616026.4631206474</c:v>
                </c:pt>
                <c:pt idx="600">
                  <c:v>616089.2981897603</c:v>
                </c:pt>
                <c:pt idx="601">
                  <c:v>616087.2241829318</c:v>
                </c:pt>
                <c:pt idx="602">
                  <c:v>616110.0231621898</c:v>
                </c:pt>
                <c:pt idx="603">
                  <c:v>616043.5095135896</c:v>
                </c:pt>
                <c:pt idx="604">
                  <c:v>616063.3993642002</c:v>
                </c:pt>
                <c:pt idx="605">
                  <c:v>616191.1441242213</c:v>
                </c:pt>
                <c:pt idx="606">
                  <c:v>616082.2314097142</c:v>
                </c:pt>
                <c:pt idx="607">
                  <c:v>616157.4974526715</c:v>
                </c:pt>
                <c:pt idx="608">
                  <c:v>616092.6020631215</c:v>
                </c:pt>
                <c:pt idx="609">
                  <c:v>616124.3953762877</c:v>
                </c:pt>
                <c:pt idx="610">
                  <c:v>616058.8760945188</c:v>
                </c:pt>
                <c:pt idx="611">
                  <c:v>616161.3932546889</c:v>
                </c:pt>
                <c:pt idx="612">
                  <c:v>616129.885625598</c:v>
                </c:pt>
                <c:pt idx="613">
                  <c:v>616051.1277414768</c:v>
                </c:pt>
                <c:pt idx="614">
                  <c:v>616066.4304481288</c:v>
                </c:pt>
                <c:pt idx="615">
                  <c:v>616054.4553555503</c:v>
                </c:pt>
                <c:pt idx="616">
                  <c:v>616076.3512594813</c:v>
                </c:pt>
                <c:pt idx="617">
                  <c:v>616058.0356397707</c:v>
                </c:pt>
                <c:pt idx="618">
                  <c:v>616047.8972895013</c:v>
                </c:pt>
                <c:pt idx="619">
                  <c:v>616075.1736374258</c:v>
                </c:pt>
                <c:pt idx="620">
                  <c:v>616007.8412183163</c:v>
                </c:pt>
                <c:pt idx="621">
                  <c:v>616043.0970536185</c:v>
                </c:pt>
                <c:pt idx="622">
                  <c:v>616019.1700993887</c:v>
                </c:pt>
                <c:pt idx="623">
                  <c:v>616061.0658973585</c:v>
                </c:pt>
                <c:pt idx="624">
                  <c:v>616056.6309156116</c:v>
                </c:pt>
                <c:pt idx="625">
                  <c:v>616048.5682659958</c:v>
                </c:pt>
                <c:pt idx="626">
                  <c:v>616038.0502310547</c:v>
                </c:pt>
                <c:pt idx="627">
                  <c:v>616047.5547461227</c:v>
                </c:pt>
                <c:pt idx="628">
                  <c:v>616022.0340438896</c:v>
                </c:pt>
                <c:pt idx="629">
                  <c:v>616060.154828763</c:v>
                </c:pt>
                <c:pt idx="630">
                  <c:v>616048.9449874921</c:v>
                </c:pt>
                <c:pt idx="631">
                  <c:v>616029.4482909212</c:v>
                </c:pt>
                <c:pt idx="632">
                  <c:v>616052.1303209008</c:v>
                </c:pt>
                <c:pt idx="633">
                  <c:v>616072.8225736116</c:v>
                </c:pt>
                <c:pt idx="634">
                  <c:v>616054.0679991427</c:v>
                </c:pt>
                <c:pt idx="635">
                  <c:v>616058.5707534234</c:v>
                </c:pt>
                <c:pt idx="636">
                  <c:v>616105.7689300035</c:v>
                </c:pt>
                <c:pt idx="637">
                  <c:v>616090.703884084</c:v>
                </c:pt>
                <c:pt idx="638">
                  <c:v>616077.1959245355</c:v>
                </c:pt>
                <c:pt idx="639">
                  <c:v>616079.4322131815</c:v>
                </c:pt>
                <c:pt idx="640">
                  <c:v>616050.6759507565</c:v>
                </c:pt>
                <c:pt idx="641">
                  <c:v>616087.6962708775</c:v>
                </c:pt>
                <c:pt idx="642">
                  <c:v>616084.5860836816</c:v>
                </c:pt>
                <c:pt idx="643">
                  <c:v>616069.9063753153</c:v>
                </c:pt>
                <c:pt idx="644">
                  <c:v>616049.6183436551</c:v>
                </c:pt>
                <c:pt idx="645">
                  <c:v>616099.5045311454</c:v>
                </c:pt>
                <c:pt idx="646">
                  <c:v>616075.8844880334</c:v>
                </c:pt>
                <c:pt idx="647">
                  <c:v>616066.3254038101</c:v>
                </c:pt>
                <c:pt idx="648">
                  <c:v>616092.1184421476</c:v>
                </c:pt>
                <c:pt idx="649">
                  <c:v>616086.371666552</c:v>
                </c:pt>
                <c:pt idx="650">
                  <c:v>616126.0709034343</c:v>
                </c:pt>
                <c:pt idx="651">
                  <c:v>616084.5652331037</c:v>
                </c:pt>
                <c:pt idx="652">
                  <c:v>616071.7916328247</c:v>
                </c:pt>
                <c:pt idx="653">
                  <c:v>616077.4804086628</c:v>
                </c:pt>
                <c:pt idx="654">
                  <c:v>616117.5126847513</c:v>
                </c:pt>
                <c:pt idx="655">
                  <c:v>616077.7187899913</c:v>
                </c:pt>
                <c:pt idx="656">
                  <c:v>616028.4154941437</c:v>
                </c:pt>
                <c:pt idx="657">
                  <c:v>616071.2835317858</c:v>
                </c:pt>
                <c:pt idx="658">
                  <c:v>616042.3023576014</c:v>
                </c:pt>
                <c:pt idx="659">
                  <c:v>616074.5063010398</c:v>
                </c:pt>
                <c:pt idx="660">
                  <c:v>616077.138162915</c:v>
                </c:pt>
                <c:pt idx="661">
                  <c:v>616082.8030789751</c:v>
                </c:pt>
                <c:pt idx="662">
                  <c:v>616058.0557684103</c:v>
                </c:pt>
                <c:pt idx="663">
                  <c:v>616071.2890013311</c:v>
                </c:pt>
                <c:pt idx="664">
                  <c:v>616134.1672795844</c:v>
                </c:pt>
                <c:pt idx="665">
                  <c:v>616065.6797793901</c:v>
                </c:pt>
                <c:pt idx="666">
                  <c:v>616067.5105452214</c:v>
                </c:pt>
                <c:pt idx="667">
                  <c:v>616058.2709277153</c:v>
                </c:pt>
                <c:pt idx="668">
                  <c:v>616074.3824985945</c:v>
                </c:pt>
                <c:pt idx="669">
                  <c:v>616079.2896928975</c:v>
                </c:pt>
                <c:pt idx="670">
                  <c:v>616077.4593924352</c:v>
                </c:pt>
                <c:pt idx="671">
                  <c:v>616052.8551196479</c:v>
                </c:pt>
                <c:pt idx="672">
                  <c:v>616063.7154122514</c:v>
                </c:pt>
                <c:pt idx="673">
                  <c:v>616054.0535991299</c:v>
                </c:pt>
                <c:pt idx="674">
                  <c:v>616056.4578132398</c:v>
                </c:pt>
                <c:pt idx="675">
                  <c:v>616072.3029259652</c:v>
                </c:pt>
                <c:pt idx="676">
                  <c:v>616079.7126025701</c:v>
                </c:pt>
                <c:pt idx="677">
                  <c:v>616068.7739570492</c:v>
                </c:pt>
                <c:pt idx="678">
                  <c:v>616078.6684154863</c:v>
                </c:pt>
                <c:pt idx="679">
                  <c:v>616054.8532633793</c:v>
                </c:pt>
                <c:pt idx="680">
                  <c:v>616057.5910570903</c:v>
                </c:pt>
                <c:pt idx="681">
                  <c:v>616059.7625221038</c:v>
                </c:pt>
                <c:pt idx="682">
                  <c:v>616072.369730739</c:v>
                </c:pt>
                <c:pt idx="683">
                  <c:v>616069.5374240974</c:v>
                </c:pt>
                <c:pt idx="684">
                  <c:v>616061.6181484228</c:v>
                </c:pt>
                <c:pt idx="685">
                  <c:v>616056.4096748269</c:v>
                </c:pt>
                <c:pt idx="686">
                  <c:v>616054.5657135968</c:v>
                </c:pt>
                <c:pt idx="687">
                  <c:v>616053.0177007099</c:v>
                </c:pt>
                <c:pt idx="688">
                  <c:v>616058.2872870556</c:v>
                </c:pt>
                <c:pt idx="689">
                  <c:v>616029.0360628549</c:v>
                </c:pt>
                <c:pt idx="690">
                  <c:v>616051.3177701806</c:v>
                </c:pt>
                <c:pt idx="691">
                  <c:v>616053.2261548975</c:v>
                </c:pt>
                <c:pt idx="692">
                  <c:v>616054.6339026736</c:v>
                </c:pt>
                <c:pt idx="693">
                  <c:v>616055.9372312649</c:v>
                </c:pt>
                <c:pt idx="694">
                  <c:v>616047.7125816438</c:v>
                </c:pt>
                <c:pt idx="695">
                  <c:v>616049.5817357479</c:v>
                </c:pt>
                <c:pt idx="696">
                  <c:v>616049.3712176181</c:v>
                </c:pt>
                <c:pt idx="697">
                  <c:v>616080.9111695032</c:v>
                </c:pt>
                <c:pt idx="698">
                  <c:v>616051.1764271968</c:v>
                </c:pt>
                <c:pt idx="699">
                  <c:v>616053.6744492295</c:v>
                </c:pt>
                <c:pt idx="700">
                  <c:v>616046.1852576771</c:v>
                </c:pt>
                <c:pt idx="701">
                  <c:v>616034.122147164</c:v>
                </c:pt>
                <c:pt idx="702">
                  <c:v>616043.6182908689</c:v>
                </c:pt>
                <c:pt idx="703">
                  <c:v>616037.1786481488</c:v>
                </c:pt>
                <c:pt idx="704">
                  <c:v>616054.0065876388</c:v>
                </c:pt>
                <c:pt idx="705">
                  <c:v>616043.6894199412</c:v>
                </c:pt>
                <c:pt idx="706">
                  <c:v>616026.5962481142</c:v>
                </c:pt>
                <c:pt idx="707">
                  <c:v>616045.5257964025</c:v>
                </c:pt>
                <c:pt idx="708">
                  <c:v>616049.1581873023</c:v>
                </c:pt>
                <c:pt idx="709">
                  <c:v>616046.1123315406</c:v>
                </c:pt>
                <c:pt idx="710">
                  <c:v>616060.2633132021</c:v>
                </c:pt>
                <c:pt idx="711">
                  <c:v>616059.8631085105</c:v>
                </c:pt>
                <c:pt idx="712">
                  <c:v>616062.2215928166</c:v>
                </c:pt>
                <c:pt idx="713">
                  <c:v>616060.06760279</c:v>
                </c:pt>
                <c:pt idx="714">
                  <c:v>616048.8082539727</c:v>
                </c:pt>
                <c:pt idx="715">
                  <c:v>616053.1915428236</c:v>
                </c:pt>
                <c:pt idx="716">
                  <c:v>616063.8195006163</c:v>
                </c:pt>
                <c:pt idx="717">
                  <c:v>616057.9183335655</c:v>
                </c:pt>
                <c:pt idx="718">
                  <c:v>616054.8540096852</c:v>
                </c:pt>
                <c:pt idx="719">
                  <c:v>616053.6023335608</c:v>
                </c:pt>
                <c:pt idx="720">
                  <c:v>616058.5162458725</c:v>
                </c:pt>
                <c:pt idx="721">
                  <c:v>616057.7257500816</c:v>
                </c:pt>
                <c:pt idx="722">
                  <c:v>616061.6367414983</c:v>
                </c:pt>
                <c:pt idx="723">
                  <c:v>616060.279284515</c:v>
                </c:pt>
                <c:pt idx="724">
                  <c:v>616060.1780598176</c:v>
                </c:pt>
                <c:pt idx="725">
                  <c:v>616055.6004438007</c:v>
                </c:pt>
                <c:pt idx="726">
                  <c:v>616065.8983767849</c:v>
                </c:pt>
                <c:pt idx="727">
                  <c:v>616057.9555897809</c:v>
                </c:pt>
                <c:pt idx="728">
                  <c:v>616061.3567125632</c:v>
                </c:pt>
                <c:pt idx="729">
                  <c:v>616055.0525275386</c:v>
                </c:pt>
                <c:pt idx="730">
                  <c:v>616068.3537677161</c:v>
                </c:pt>
                <c:pt idx="731">
                  <c:v>616060.226916199</c:v>
                </c:pt>
                <c:pt idx="732">
                  <c:v>616064.5619501143</c:v>
                </c:pt>
                <c:pt idx="733">
                  <c:v>616065.680391371</c:v>
                </c:pt>
                <c:pt idx="734">
                  <c:v>616057.2450521061</c:v>
                </c:pt>
                <c:pt idx="735">
                  <c:v>616058.9036787226</c:v>
                </c:pt>
                <c:pt idx="736">
                  <c:v>616061.5841056138</c:v>
                </c:pt>
                <c:pt idx="737">
                  <c:v>616057.9017321058</c:v>
                </c:pt>
                <c:pt idx="738">
                  <c:v>616060.747784015</c:v>
                </c:pt>
                <c:pt idx="739">
                  <c:v>616062.7783764472</c:v>
                </c:pt>
                <c:pt idx="740">
                  <c:v>616044.5837931653</c:v>
                </c:pt>
                <c:pt idx="741">
                  <c:v>616057.4124092419</c:v>
                </c:pt>
                <c:pt idx="742">
                  <c:v>616056.9882515207</c:v>
                </c:pt>
                <c:pt idx="743">
                  <c:v>616056.2135695455</c:v>
                </c:pt>
                <c:pt idx="744">
                  <c:v>616060.1156671107</c:v>
                </c:pt>
                <c:pt idx="745">
                  <c:v>616062.5693931917</c:v>
                </c:pt>
                <c:pt idx="746">
                  <c:v>616063.8898493866</c:v>
                </c:pt>
                <c:pt idx="747">
                  <c:v>616061.9118277273</c:v>
                </c:pt>
                <c:pt idx="748">
                  <c:v>616059.1311063401</c:v>
                </c:pt>
                <c:pt idx="749">
                  <c:v>616057.2206041077</c:v>
                </c:pt>
                <c:pt idx="750">
                  <c:v>616058.768063051</c:v>
                </c:pt>
                <c:pt idx="751">
                  <c:v>616056.9514637358</c:v>
                </c:pt>
                <c:pt idx="752">
                  <c:v>616059.149338428</c:v>
                </c:pt>
                <c:pt idx="753">
                  <c:v>616061.4609333357</c:v>
                </c:pt>
                <c:pt idx="754">
                  <c:v>616060.5856027169</c:v>
                </c:pt>
                <c:pt idx="755">
                  <c:v>616053.9739097889</c:v>
                </c:pt>
                <c:pt idx="756">
                  <c:v>616050.1975125058</c:v>
                </c:pt>
                <c:pt idx="757">
                  <c:v>616050.4064049256</c:v>
                </c:pt>
                <c:pt idx="758">
                  <c:v>616048.5612831527</c:v>
                </c:pt>
                <c:pt idx="759">
                  <c:v>616047.8987227897</c:v>
                </c:pt>
                <c:pt idx="760">
                  <c:v>616047.4857343002</c:v>
                </c:pt>
                <c:pt idx="761">
                  <c:v>616047.1774031643</c:v>
                </c:pt>
                <c:pt idx="762">
                  <c:v>616048.8689993619</c:v>
                </c:pt>
                <c:pt idx="763">
                  <c:v>616047.9357442354</c:v>
                </c:pt>
                <c:pt idx="764">
                  <c:v>616042.0918840881</c:v>
                </c:pt>
                <c:pt idx="765">
                  <c:v>616041.1627640472</c:v>
                </c:pt>
                <c:pt idx="766">
                  <c:v>616039.5904263248</c:v>
                </c:pt>
                <c:pt idx="767">
                  <c:v>616043.8042104361</c:v>
                </c:pt>
                <c:pt idx="768">
                  <c:v>616044.0204072308</c:v>
                </c:pt>
                <c:pt idx="769">
                  <c:v>616040.2859898933</c:v>
                </c:pt>
                <c:pt idx="770">
                  <c:v>616041.4879447097</c:v>
                </c:pt>
                <c:pt idx="771">
                  <c:v>616042.3653516306</c:v>
                </c:pt>
                <c:pt idx="772">
                  <c:v>616037.4974437574</c:v>
                </c:pt>
                <c:pt idx="773">
                  <c:v>616042.7858820807</c:v>
                </c:pt>
                <c:pt idx="774">
                  <c:v>616047.1076260643</c:v>
                </c:pt>
                <c:pt idx="775">
                  <c:v>616040.7708438423</c:v>
                </c:pt>
                <c:pt idx="776">
                  <c:v>616040.7039444415</c:v>
                </c:pt>
                <c:pt idx="777">
                  <c:v>616041.4995393691</c:v>
                </c:pt>
                <c:pt idx="778">
                  <c:v>616043.0882770784</c:v>
                </c:pt>
                <c:pt idx="779">
                  <c:v>616043.5292598534</c:v>
                </c:pt>
                <c:pt idx="780">
                  <c:v>616048.1991565359</c:v>
                </c:pt>
                <c:pt idx="781">
                  <c:v>616044.0443005543</c:v>
                </c:pt>
                <c:pt idx="782">
                  <c:v>616047.6655059657</c:v>
                </c:pt>
                <c:pt idx="783">
                  <c:v>616049.2608547291</c:v>
                </c:pt>
                <c:pt idx="784">
                  <c:v>616053.5547199296</c:v>
                </c:pt>
                <c:pt idx="785">
                  <c:v>616048.8897799747</c:v>
                </c:pt>
                <c:pt idx="786">
                  <c:v>616050.810520918</c:v>
                </c:pt>
                <c:pt idx="787">
                  <c:v>616048.5118653898</c:v>
                </c:pt>
                <c:pt idx="788">
                  <c:v>616047.9128935165</c:v>
                </c:pt>
                <c:pt idx="789">
                  <c:v>616049.3618470406</c:v>
                </c:pt>
                <c:pt idx="790">
                  <c:v>616047.8622728513</c:v>
                </c:pt>
                <c:pt idx="791">
                  <c:v>616043.7576349861</c:v>
                </c:pt>
                <c:pt idx="792">
                  <c:v>616048.6302043359</c:v>
                </c:pt>
                <c:pt idx="793">
                  <c:v>616046.9755248333</c:v>
                </c:pt>
                <c:pt idx="794">
                  <c:v>616053.746971285</c:v>
                </c:pt>
                <c:pt idx="795">
                  <c:v>616047.803760361</c:v>
                </c:pt>
                <c:pt idx="796">
                  <c:v>616051.9137210242</c:v>
                </c:pt>
                <c:pt idx="797">
                  <c:v>616047.2244407972</c:v>
                </c:pt>
                <c:pt idx="798">
                  <c:v>616048.4216196209</c:v>
                </c:pt>
                <c:pt idx="799">
                  <c:v>616049.1493954726</c:v>
                </c:pt>
                <c:pt idx="800">
                  <c:v>616048.7758454952</c:v>
                </c:pt>
                <c:pt idx="801">
                  <c:v>616045.4606407556</c:v>
                </c:pt>
                <c:pt idx="802">
                  <c:v>616045.104211839</c:v>
                </c:pt>
                <c:pt idx="803">
                  <c:v>616046.8303858457</c:v>
                </c:pt>
                <c:pt idx="804">
                  <c:v>616052.6469191753</c:v>
                </c:pt>
                <c:pt idx="805">
                  <c:v>616045.8494056024</c:v>
                </c:pt>
                <c:pt idx="806">
                  <c:v>616043.533807836</c:v>
                </c:pt>
                <c:pt idx="807">
                  <c:v>616049.0325862948</c:v>
                </c:pt>
                <c:pt idx="808">
                  <c:v>616052.8854104734</c:v>
                </c:pt>
                <c:pt idx="809">
                  <c:v>616049.4247698477</c:v>
                </c:pt>
                <c:pt idx="810">
                  <c:v>616052.9281282058</c:v>
                </c:pt>
                <c:pt idx="811">
                  <c:v>616045.4968125393</c:v>
                </c:pt>
                <c:pt idx="812">
                  <c:v>616047.9167561727</c:v>
                </c:pt>
                <c:pt idx="813">
                  <c:v>616050.9075421992</c:v>
                </c:pt>
                <c:pt idx="814">
                  <c:v>616048.9894224545</c:v>
                </c:pt>
                <c:pt idx="815">
                  <c:v>616048.363115659</c:v>
                </c:pt>
                <c:pt idx="816">
                  <c:v>616048.9151357602</c:v>
                </c:pt>
                <c:pt idx="817">
                  <c:v>616049.5219752418</c:v>
                </c:pt>
                <c:pt idx="818">
                  <c:v>616049.9718605084</c:v>
                </c:pt>
                <c:pt idx="819">
                  <c:v>616047.8307844477</c:v>
                </c:pt>
                <c:pt idx="820">
                  <c:v>616049.9707611556</c:v>
                </c:pt>
                <c:pt idx="821">
                  <c:v>616052.7423036936</c:v>
                </c:pt>
                <c:pt idx="822">
                  <c:v>616049.0922312307</c:v>
                </c:pt>
                <c:pt idx="823">
                  <c:v>616047.7519322194</c:v>
                </c:pt>
                <c:pt idx="824">
                  <c:v>616049.8491292617</c:v>
                </c:pt>
                <c:pt idx="825">
                  <c:v>616053.0710126652</c:v>
                </c:pt>
                <c:pt idx="826">
                  <c:v>616050.3217087472</c:v>
                </c:pt>
                <c:pt idx="827">
                  <c:v>616048.5294774133</c:v>
                </c:pt>
                <c:pt idx="828">
                  <c:v>616048.6097450716</c:v>
                </c:pt>
                <c:pt idx="829">
                  <c:v>616048.290688127</c:v>
                </c:pt>
                <c:pt idx="830">
                  <c:v>616048.2407282908</c:v>
                </c:pt>
                <c:pt idx="831">
                  <c:v>616051.3160361975</c:v>
                </c:pt>
                <c:pt idx="832">
                  <c:v>616051.0405447311</c:v>
                </c:pt>
                <c:pt idx="833">
                  <c:v>616049.6553359666</c:v>
                </c:pt>
                <c:pt idx="834">
                  <c:v>616048.9515384961</c:v>
                </c:pt>
                <c:pt idx="835">
                  <c:v>616048.3507817435</c:v>
                </c:pt>
                <c:pt idx="836">
                  <c:v>616050.3975381302</c:v>
                </c:pt>
                <c:pt idx="837">
                  <c:v>616051.4355133162</c:v>
                </c:pt>
                <c:pt idx="838">
                  <c:v>616050.3905700651</c:v>
                </c:pt>
                <c:pt idx="839">
                  <c:v>616048.7838047961</c:v>
                </c:pt>
                <c:pt idx="840">
                  <c:v>616047.7442889826</c:v>
                </c:pt>
                <c:pt idx="841">
                  <c:v>616051.705223029</c:v>
                </c:pt>
                <c:pt idx="842">
                  <c:v>616048.3405666408</c:v>
                </c:pt>
                <c:pt idx="843">
                  <c:v>616047.1718982819</c:v>
                </c:pt>
                <c:pt idx="844">
                  <c:v>616047.1106367419</c:v>
                </c:pt>
                <c:pt idx="845">
                  <c:v>616045.2757507914</c:v>
                </c:pt>
                <c:pt idx="846">
                  <c:v>616043.7071172545</c:v>
                </c:pt>
                <c:pt idx="847">
                  <c:v>616045.9467865101</c:v>
                </c:pt>
                <c:pt idx="848">
                  <c:v>616045.8721784399</c:v>
                </c:pt>
                <c:pt idx="849">
                  <c:v>616046.8134202425</c:v>
                </c:pt>
                <c:pt idx="850">
                  <c:v>616045.9162599549</c:v>
                </c:pt>
                <c:pt idx="851">
                  <c:v>616045.6649179892</c:v>
                </c:pt>
                <c:pt idx="852">
                  <c:v>616046.4401102484</c:v>
                </c:pt>
                <c:pt idx="853">
                  <c:v>616048.6330659317</c:v>
                </c:pt>
                <c:pt idx="854">
                  <c:v>616046.606831964</c:v>
                </c:pt>
                <c:pt idx="855">
                  <c:v>616047.5968313336</c:v>
                </c:pt>
                <c:pt idx="856">
                  <c:v>616045.2649904528</c:v>
                </c:pt>
                <c:pt idx="857">
                  <c:v>616044.4695651321</c:v>
                </c:pt>
                <c:pt idx="858">
                  <c:v>616044.3272211767</c:v>
                </c:pt>
                <c:pt idx="859">
                  <c:v>616044.9124253257</c:v>
                </c:pt>
                <c:pt idx="860">
                  <c:v>616046.0669451182</c:v>
                </c:pt>
                <c:pt idx="861">
                  <c:v>616046.9353052862</c:v>
                </c:pt>
                <c:pt idx="862">
                  <c:v>616047.0843452495</c:v>
                </c:pt>
                <c:pt idx="863">
                  <c:v>616044.3732605721</c:v>
                </c:pt>
                <c:pt idx="864">
                  <c:v>616046.7586553853</c:v>
                </c:pt>
                <c:pt idx="865">
                  <c:v>616051.3269735494</c:v>
                </c:pt>
                <c:pt idx="866">
                  <c:v>616047.5230494605</c:v>
                </c:pt>
                <c:pt idx="867">
                  <c:v>616045.2482368845</c:v>
                </c:pt>
                <c:pt idx="868">
                  <c:v>616046.1283409442</c:v>
                </c:pt>
                <c:pt idx="869">
                  <c:v>616047.704645777</c:v>
                </c:pt>
                <c:pt idx="870">
                  <c:v>616045.602776061</c:v>
                </c:pt>
                <c:pt idx="871">
                  <c:v>616046.9997434408</c:v>
                </c:pt>
                <c:pt idx="872">
                  <c:v>616047.286952279</c:v>
                </c:pt>
                <c:pt idx="873">
                  <c:v>616048.2418458988</c:v>
                </c:pt>
                <c:pt idx="874">
                  <c:v>616048.2632686092</c:v>
                </c:pt>
                <c:pt idx="875">
                  <c:v>616049.3947314098</c:v>
                </c:pt>
                <c:pt idx="876">
                  <c:v>616049.5714037641</c:v>
                </c:pt>
                <c:pt idx="877">
                  <c:v>616050.2584905801</c:v>
                </c:pt>
                <c:pt idx="878">
                  <c:v>616050.3209605095</c:v>
                </c:pt>
                <c:pt idx="879">
                  <c:v>616050.3758078197</c:v>
                </c:pt>
                <c:pt idx="880">
                  <c:v>616049.9378734304</c:v>
                </c:pt>
                <c:pt idx="881">
                  <c:v>616050.1303206434</c:v>
                </c:pt>
                <c:pt idx="882">
                  <c:v>616049.9418495847</c:v>
                </c:pt>
                <c:pt idx="883">
                  <c:v>616049.8530450278</c:v>
                </c:pt>
                <c:pt idx="884">
                  <c:v>616049.3635610326</c:v>
                </c:pt>
                <c:pt idx="885">
                  <c:v>616051.2344556513</c:v>
                </c:pt>
                <c:pt idx="886">
                  <c:v>616050.4918251969</c:v>
                </c:pt>
                <c:pt idx="887">
                  <c:v>616049.4866545503</c:v>
                </c:pt>
                <c:pt idx="888">
                  <c:v>616049.57175701</c:v>
                </c:pt>
                <c:pt idx="889">
                  <c:v>616049.4531329108</c:v>
                </c:pt>
                <c:pt idx="890">
                  <c:v>616049.865897321</c:v>
                </c:pt>
                <c:pt idx="891">
                  <c:v>616050.6782180213</c:v>
                </c:pt>
                <c:pt idx="892">
                  <c:v>616051.3734124526</c:v>
                </c:pt>
                <c:pt idx="893">
                  <c:v>616051.226999969</c:v>
                </c:pt>
                <c:pt idx="894">
                  <c:v>616051.0764457791</c:v>
                </c:pt>
                <c:pt idx="895">
                  <c:v>616051.6557882656</c:v>
                </c:pt>
                <c:pt idx="896">
                  <c:v>616050.5182078127</c:v>
                </c:pt>
                <c:pt idx="897">
                  <c:v>616051.2308851229</c:v>
                </c:pt>
                <c:pt idx="898">
                  <c:v>616050.2830174072</c:v>
                </c:pt>
                <c:pt idx="899">
                  <c:v>616051.0286812979</c:v>
                </c:pt>
                <c:pt idx="900">
                  <c:v>616049.762659121</c:v>
                </c:pt>
                <c:pt idx="901">
                  <c:v>616050.5086637298</c:v>
                </c:pt>
                <c:pt idx="902">
                  <c:v>616050.6719731481</c:v>
                </c:pt>
                <c:pt idx="903">
                  <c:v>616051.0754734182</c:v>
                </c:pt>
                <c:pt idx="904">
                  <c:v>616051.2822762489</c:v>
                </c:pt>
                <c:pt idx="905">
                  <c:v>616050.371782152</c:v>
                </c:pt>
                <c:pt idx="906">
                  <c:v>616049.9349670805</c:v>
                </c:pt>
                <c:pt idx="907">
                  <c:v>616050.5536063908</c:v>
                </c:pt>
                <c:pt idx="908">
                  <c:v>616050.3951742928</c:v>
                </c:pt>
                <c:pt idx="909">
                  <c:v>616050.8793326359</c:v>
                </c:pt>
                <c:pt idx="910">
                  <c:v>616050.8218854424</c:v>
                </c:pt>
                <c:pt idx="911">
                  <c:v>616049.8889930834</c:v>
                </c:pt>
                <c:pt idx="912">
                  <c:v>616049.0912141657</c:v>
                </c:pt>
                <c:pt idx="913">
                  <c:v>616050.3008991627</c:v>
                </c:pt>
                <c:pt idx="914">
                  <c:v>616049.8479343033</c:v>
                </c:pt>
                <c:pt idx="915">
                  <c:v>616049.2076902698</c:v>
                </c:pt>
                <c:pt idx="916">
                  <c:v>616049.8672463871</c:v>
                </c:pt>
                <c:pt idx="917">
                  <c:v>616048.1951479627</c:v>
                </c:pt>
                <c:pt idx="918">
                  <c:v>616048.1056037219</c:v>
                </c:pt>
                <c:pt idx="919">
                  <c:v>616049.6435703632</c:v>
                </c:pt>
                <c:pt idx="920">
                  <c:v>616049.9337961574</c:v>
                </c:pt>
                <c:pt idx="921">
                  <c:v>616049.4559096189</c:v>
                </c:pt>
                <c:pt idx="922">
                  <c:v>616049.0917946306</c:v>
                </c:pt>
                <c:pt idx="923">
                  <c:v>616049.8767458315</c:v>
                </c:pt>
                <c:pt idx="924">
                  <c:v>616049.6475855312</c:v>
                </c:pt>
                <c:pt idx="925">
                  <c:v>616049.2302002078</c:v>
                </c:pt>
                <c:pt idx="926">
                  <c:v>616049.1231458855</c:v>
                </c:pt>
                <c:pt idx="927">
                  <c:v>616049.064269862</c:v>
                </c:pt>
                <c:pt idx="928">
                  <c:v>616049.1505435858</c:v>
                </c:pt>
                <c:pt idx="929">
                  <c:v>616049.0615793507</c:v>
                </c:pt>
                <c:pt idx="930">
                  <c:v>616049.0154320466</c:v>
                </c:pt>
                <c:pt idx="931">
                  <c:v>616049.4398656368</c:v>
                </c:pt>
                <c:pt idx="932">
                  <c:v>616049.3611088931</c:v>
                </c:pt>
                <c:pt idx="933">
                  <c:v>616048.904740582</c:v>
                </c:pt>
                <c:pt idx="934">
                  <c:v>616049.1579031748</c:v>
                </c:pt>
                <c:pt idx="935">
                  <c:v>616048.6128150201</c:v>
                </c:pt>
                <c:pt idx="936">
                  <c:v>616048.6952585671</c:v>
                </c:pt>
                <c:pt idx="937">
                  <c:v>616048.6700675493</c:v>
                </c:pt>
                <c:pt idx="938">
                  <c:v>616048.5090460662</c:v>
                </c:pt>
                <c:pt idx="939">
                  <c:v>616048.0560352142</c:v>
                </c:pt>
                <c:pt idx="940">
                  <c:v>616047.8474868017</c:v>
                </c:pt>
                <c:pt idx="941">
                  <c:v>616047.539164588</c:v>
                </c:pt>
                <c:pt idx="942">
                  <c:v>616047.6537625456</c:v>
                </c:pt>
                <c:pt idx="943">
                  <c:v>616048.4247093052</c:v>
                </c:pt>
                <c:pt idx="944">
                  <c:v>616047.9197701114</c:v>
                </c:pt>
                <c:pt idx="945">
                  <c:v>616048.5001470139</c:v>
                </c:pt>
                <c:pt idx="946">
                  <c:v>616048.577103278</c:v>
                </c:pt>
                <c:pt idx="947">
                  <c:v>616048.0102356067</c:v>
                </c:pt>
                <c:pt idx="948">
                  <c:v>616048.1179004267</c:v>
                </c:pt>
                <c:pt idx="949">
                  <c:v>616048.0462984857</c:v>
                </c:pt>
                <c:pt idx="950">
                  <c:v>616048.3506601875</c:v>
                </c:pt>
                <c:pt idx="951">
                  <c:v>616048.0102051133</c:v>
                </c:pt>
                <c:pt idx="952">
                  <c:v>616048.082808766</c:v>
                </c:pt>
                <c:pt idx="953">
                  <c:v>616048.1057398148</c:v>
                </c:pt>
                <c:pt idx="954">
                  <c:v>616048.1440696192</c:v>
                </c:pt>
                <c:pt idx="955">
                  <c:v>616047.7314814407</c:v>
                </c:pt>
                <c:pt idx="956">
                  <c:v>616048.3480065016</c:v>
                </c:pt>
                <c:pt idx="957">
                  <c:v>616048.1123378363</c:v>
                </c:pt>
                <c:pt idx="958">
                  <c:v>616047.9249627317</c:v>
                </c:pt>
                <c:pt idx="959">
                  <c:v>616048.4702439879</c:v>
                </c:pt>
                <c:pt idx="960">
                  <c:v>616048.2900283602</c:v>
                </c:pt>
                <c:pt idx="961">
                  <c:v>616047.8804662401</c:v>
                </c:pt>
                <c:pt idx="962">
                  <c:v>616048.034767137</c:v>
                </c:pt>
                <c:pt idx="963">
                  <c:v>616048.1157374405</c:v>
                </c:pt>
                <c:pt idx="964">
                  <c:v>616048.3374220228</c:v>
                </c:pt>
                <c:pt idx="965">
                  <c:v>616048.2094193349</c:v>
                </c:pt>
                <c:pt idx="966">
                  <c:v>616048.3288121115</c:v>
                </c:pt>
                <c:pt idx="967">
                  <c:v>616048.469781362</c:v>
                </c:pt>
                <c:pt idx="968">
                  <c:v>616048.5501946099</c:v>
                </c:pt>
                <c:pt idx="969">
                  <c:v>616048.6368568412</c:v>
                </c:pt>
                <c:pt idx="970">
                  <c:v>616048.6437822913</c:v>
                </c:pt>
                <c:pt idx="971">
                  <c:v>616048.8072974433</c:v>
                </c:pt>
                <c:pt idx="972">
                  <c:v>616048.7575545482</c:v>
                </c:pt>
                <c:pt idx="973">
                  <c:v>616048.7929277087</c:v>
                </c:pt>
                <c:pt idx="974">
                  <c:v>616048.8606236009</c:v>
                </c:pt>
                <c:pt idx="975">
                  <c:v>616048.7324596444</c:v>
                </c:pt>
                <c:pt idx="976">
                  <c:v>616048.9511048605</c:v>
                </c:pt>
                <c:pt idx="977">
                  <c:v>616048.8620957672</c:v>
                </c:pt>
                <c:pt idx="978">
                  <c:v>616048.8670868532</c:v>
                </c:pt>
                <c:pt idx="979">
                  <c:v>616048.8455330294</c:v>
                </c:pt>
                <c:pt idx="980">
                  <c:v>616048.9180329774</c:v>
                </c:pt>
                <c:pt idx="981">
                  <c:v>616048.913606892</c:v>
                </c:pt>
                <c:pt idx="982">
                  <c:v>616048.927993795</c:v>
                </c:pt>
                <c:pt idx="983">
                  <c:v>616048.9582027597</c:v>
                </c:pt>
                <c:pt idx="984">
                  <c:v>616048.8250002111</c:v>
                </c:pt>
                <c:pt idx="985">
                  <c:v>616048.9586602922</c:v>
                </c:pt>
                <c:pt idx="986">
                  <c:v>616048.8861346003</c:v>
                </c:pt>
                <c:pt idx="987">
                  <c:v>616048.9939245332</c:v>
                </c:pt>
                <c:pt idx="988">
                  <c:v>616049.1016717474</c:v>
                </c:pt>
                <c:pt idx="989">
                  <c:v>616049.0157116777</c:v>
                </c:pt>
                <c:pt idx="990">
                  <c:v>616048.9732009325</c:v>
                </c:pt>
                <c:pt idx="991">
                  <c:v>616048.8521750954</c:v>
                </c:pt>
                <c:pt idx="992">
                  <c:v>616048.7195449725</c:v>
                </c:pt>
                <c:pt idx="993">
                  <c:v>616048.6480377803</c:v>
                </c:pt>
                <c:pt idx="994">
                  <c:v>616048.8011482955</c:v>
                </c:pt>
                <c:pt idx="995">
                  <c:v>616049.2457463667</c:v>
                </c:pt>
                <c:pt idx="996">
                  <c:v>616049.1509215611</c:v>
                </c:pt>
                <c:pt idx="997">
                  <c:v>616048.9807992117</c:v>
                </c:pt>
                <c:pt idx="998">
                  <c:v>616049.1909430418</c:v>
                </c:pt>
                <c:pt idx="999">
                  <c:v>616049.1623744217</c:v>
                </c:pt>
                <c:pt idx="1000">
                  <c:v>616049.1577273937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440208.6990984341</c:v>
                </c:pt>
                <c:pt idx="1">
                  <c:v>4402086.990984343</c:v>
                </c:pt>
                <c:pt idx="2">
                  <c:v>4134890.432095543</c:v>
                </c:pt>
                <c:pt idx="3">
                  <c:v>3935993.277639738</c:v>
                </c:pt>
                <c:pt idx="4">
                  <c:v>3877445.870413275</c:v>
                </c:pt>
                <c:pt idx="5">
                  <c:v>3778207.115721799</c:v>
                </c:pt>
                <c:pt idx="6">
                  <c:v>3725335.317454537</c:v>
                </c:pt>
                <c:pt idx="7">
                  <c:v>3628509.969648519</c:v>
                </c:pt>
                <c:pt idx="8">
                  <c:v>3576851.215548191</c:v>
                </c:pt>
                <c:pt idx="9">
                  <c:v>3479505.412674929</c:v>
                </c:pt>
                <c:pt idx="10">
                  <c:v>3427873.310463998</c:v>
                </c:pt>
                <c:pt idx="11">
                  <c:v>3329250.320746466</c:v>
                </c:pt>
                <c:pt idx="12">
                  <c:v>3277218.928366322</c:v>
                </c:pt>
                <c:pt idx="13">
                  <c:v>3177102.326331385</c:v>
                </c:pt>
                <c:pt idx="14">
                  <c:v>3124493.517112189</c:v>
                </c:pt>
                <c:pt idx="15">
                  <c:v>3022835.563067879</c:v>
                </c:pt>
                <c:pt idx="16">
                  <c:v>2969565.221230522</c:v>
                </c:pt>
                <c:pt idx="17">
                  <c:v>2866371.123029945</c:v>
                </c:pt>
                <c:pt idx="18">
                  <c:v>2812391.638117894</c:v>
                </c:pt>
                <c:pt idx="19">
                  <c:v>2707676.165609734</c:v>
                </c:pt>
                <c:pt idx="20">
                  <c:v>2652951.241341817</c:v>
                </c:pt>
                <c:pt idx="21">
                  <c:v>2546719.88966696</c:v>
                </c:pt>
                <c:pt idx="22">
                  <c:v>2489411.549652484</c:v>
                </c:pt>
                <c:pt idx="23">
                  <c:v>2378053.988078206</c:v>
                </c:pt>
                <c:pt idx="24">
                  <c:v>2317914.391534111</c:v>
                </c:pt>
                <c:pt idx="25">
                  <c:v>2201043.495492171</c:v>
                </c:pt>
                <c:pt idx="26">
                  <c:v>1986665.590743277</c:v>
                </c:pt>
                <c:pt idx="27">
                  <c:v>1873206.632725548</c:v>
                </c:pt>
                <c:pt idx="28">
                  <c:v>1776458.1807539</c:v>
                </c:pt>
                <c:pt idx="29">
                  <c:v>1758993.160056088</c:v>
                </c:pt>
                <c:pt idx="30">
                  <c:v>1757872.211578018</c:v>
                </c:pt>
                <c:pt idx="31">
                  <c:v>1711612.300174932</c:v>
                </c:pt>
                <c:pt idx="32">
                  <c:v>1710150.98716235</c:v>
                </c:pt>
                <c:pt idx="33">
                  <c:v>1668011.12001745</c:v>
                </c:pt>
                <c:pt idx="34">
                  <c:v>1666307.479490763</c:v>
                </c:pt>
                <c:pt idx="35">
                  <c:v>1625570.523563556</c:v>
                </c:pt>
                <c:pt idx="36">
                  <c:v>1623690.032845791</c:v>
                </c:pt>
                <c:pt idx="37">
                  <c:v>1583451.147889697</c:v>
                </c:pt>
                <c:pt idx="38">
                  <c:v>1581431.921897264</c:v>
                </c:pt>
                <c:pt idx="39">
                  <c:v>1541266.939221266</c:v>
                </c:pt>
                <c:pt idx="40">
                  <c:v>1539130.498000483</c:v>
                </c:pt>
                <c:pt idx="41">
                  <c:v>1498881.473979626</c:v>
                </c:pt>
                <c:pt idx="42">
                  <c:v>1496662.603460694</c:v>
                </c:pt>
                <c:pt idx="43">
                  <c:v>1456472.839828665</c:v>
                </c:pt>
                <c:pt idx="44">
                  <c:v>1454198.385881135</c:v>
                </c:pt>
                <c:pt idx="45">
                  <c:v>1414233.753467734</c:v>
                </c:pt>
                <c:pt idx="46">
                  <c:v>1411731.15807124</c:v>
                </c:pt>
                <c:pt idx="47">
                  <c:v>1372363.164000912</c:v>
                </c:pt>
                <c:pt idx="48">
                  <c:v>1369766.077263675</c:v>
                </c:pt>
                <c:pt idx="49">
                  <c:v>1331917.78615553</c:v>
                </c:pt>
                <c:pt idx="50">
                  <c:v>1323326.416063981</c:v>
                </c:pt>
                <c:pt idx="51">
                  <c:v>1243319.224187064</c:v>
                </c:pt>
                <c:pt idx="52">
                  <c:v>1194722.690050883</c:v>
                </c:pt>
                <c:pt idx="53">
                  <c:v>1154586.177004966</c:v>
                </c:pt>
                <c:pt idx="54">
                  <c:v>1117828.117292764</c:v>
                </c:pt>
                <c:pt idx="55">
                  <c:v>1109804.919947002</c:v>
                </c:pt>
                <c:pt idx="56">
                  <c:v>1109531.526059792</c:v>
                </c:pt>
                <c:pt idx="57">
                  <c:v>1091800.393606227</c:v>
                </c:pt>
                <c:pt idx="58">
                  <c:v>1091814.392862636</c:v>
                </c:pt>
                <c:pt idx="59">
                  <c:v>1072623.943790059</c:v>
                </c:pt>
                <c:pt idx="60">
                  <c:v>1072771.771809505</c:v>
                </c:pt>
                <c:pt idx="61">
                  <c:v>1051859.094117733</c:v>
                </c:pt>
                <c:pt idx="62">
                  <c:v>1042140.226031532</c:v>
                </c:pt>
                <c:pt idx="63">
                  <c:v>1042393.906961021</c:v>
                </c:pt>
                <c:pt idx="64">
                  <c:v>1022866.143639712</c:v>
                </c:pt>
                <c:pt idx="65">
                  <c:v>1023047.116033436</c:v>
                </c:pt>
                <c:pt idx="66">
                  <c:v>1000044.131236589</c:v>
                </c:pt>
                <c:pt idx="67">
                  <c:v>976727.4814798251</c:v>
                </c:pt>
                <c:pt idx="68">
                  <c:v>966664.1622215558</c:v>
                </c:pt>
                <c:pt idx="69">
                  <c:v>966745.6257959276</c:v>
                </c:pt>
                <c:pt idx="70">
                  <c:v>946054.0905349259</c:v>
                </c:pt>
                <c:pt idx="71">
                  <c:v>923575.1492529898</c:v>
                </c:pt>
                <c:pt idx="72">
                  <c:v>914027.71354296</c:v>
                </c:pt>
                <c:pt idx="73">
                  <c:v>913824.5236586375</c:v>
                </c:pt>
                <c:pt idx="74">
                  <c:v>895109.5365341855</c:v>
                </c:pt>
                <c:pt idx="75">
                  <c:v>874954.6326567495</c:v>
                </c:pt>
                <c:pt idx="76">
                  <c:v>844892.9620511567</c:v>
                </c:pt>
                <c:pt idx="77">
                  <c:v>822897.5949495615</c:v>
                </c:pt>
                <c:pt idx="78">
                  <c:v>800944.0345844239</c:v>
                </c:pt>
                <c:pt idx="79">
                  <c:v>784403.2116767658</c:v>
                </c:pt>
                <c:pt idx="80">
                  <c:v>779442.1207754546</c:v>
                </c:pt>
                <c:pt idx="81">
                  <c:v>780872.2516157544</c:v>
                </c:pt>
                <c:pt idx="82">
                  <c:v>773929.3867926986</c:v>
                </c:pt>
                <c:pt idx="83">
                  <c:v>775583.135938455</c:v>
                </c:pt>
                <c:pt idx="84">
                  <c:v>761437.5606004954</c:v>
                </c:pt>
                <c:pt idx="85">
                  <c:v>748572.1499907655</c:v>
                </c:pt>
                <c:pt idx="86">
                  <c:v>746129.3557098618</c:v>
                </c:pt>
                <c:pt idx="87">
                  <c:v>745417.4253460388</c:v>
                </c:pt>
                <c:pt idx="88">
                  <c:v>731073.7967646843</c:v>
                </c:pt>
                <c:pt idx="89">
                  <c:v>728609.9399101997</c:v>
                </c:pt>
                <c:pt idx="90">
                  <c:v>730332.7931087206</c:v>
                </c:pt>
                <c:pt idx="91">
                  <c:v>714609.5715025027</c:v>
                </c:pt>
                <c:pt idx="92">
                  <c:v>700043.8468817485</c:v>
                </c:pt>
                <c:pt idx="93">
                  <c:v>687028.1399988472</c:v>
                </c:pt>
                <c:pt idx="94">
                  <c:v>683510.1537501777</c:v>
                </c:pt>
                <c:pt idx="95">
                  <c:v>682578.524091257</c:v>
                </c:pt>
                <c:pt idx="96">
                  <c:v>666085.0766470447</c:v>
                </c:pt>
                <c:pt idx="97">
                  <c:v>659946.0818300829</c:v>
                </c:pt>
                <c:pt idx="98">
                  <c:v>661102.1425249828</c:v>
                </c:pt>
                <c:pt idx="99">
                  <c:v>656011.647691944</c:v>
                </c:pt>
                <c:pt idx="100">
                  <c:v>655167.6740562714</c:v>
                </c:pt>
                <c:pt idx="101">
                  <c:v>637248.7392969412</c:v>
                </c:pt>
                <c:pt idx="102">
                  <c:v>624193.687889109</c:v>
                </c:pt>
                <c:pt idx="103">
                  <c:v>611246.3292430752</c:v>
                </c:pt>
                <c:pt idx="104">
                  <c:v>597509.8731479896</c:v>
                </c:pt>
                <c:pt idx="105">
                  <c:v>591912.4928562182</c:v>
                </c:pt>
                <c:pt idx="106">
                  <c:v>592244.5630240819</c:v>
                </c:pt>
                <c:pt idx="107">
                  <c:v>588542.2720700894</c:v>
                </c:pt>
                <c:pt idx="108">
                  <c:v>588682.7600997103</c:v>
                </c:pt>
                <c:pt idx="109">
                  <c:v>583693.7788835267</c:v>
                </c:pt>
                <c:pt idx="110">
                  <c:v>583908.7076259948</c:v>
                </c:pt>
                <c:pt idx="111">
                  <c:v>572918.0114200047</c:v>
                </c:pt>
                <c:pt idx="112">
                  <c:v>567732.3599233703</c:v>
                </c:pt>
                <c:pt idx="113">
                  <c:v>567892.0280402662</c:v>
                </c:pt>
                <c:pt idx="114">
                  <c:v>558407.1651841172</c:v>
                </c:pt>
                <c:pt idx="115">
                  <c:v>555980.285480907</c:v>
                </c:pt>
                <c:pt idx="116">
                  <c:v>555845.0842355561</c:v>
                </c:pt>
                <c:pt idx="117">
                  <c:v>544135.9747139902</c:v>
                </c:pt>
                <c:pt idx="118">
                  <c:v>535346.1750256496</c:v>
                </c:pt>
                <c:pt idx="119">
                  <c:v>530212.2091565621</c:v>
                </c:pt>
                <c:pt idx="120">
                  <c:v>527927.3869897525</c:v>
                </c:pt>
                <c:pt idx="121">
                  <c:v>527644.1638452285</c:v>
                </c:pt>
                <c:pt idx="122">
                  <c:v>518463.1053364812</c:v>
                </c:pt>
                <c:pt idx="123">
                  <c:v>512001.4205180204</c:v>
                </c:pt>
                <c:pt idx="124">
                  <c:v>505856.04802609</c:v>
                </c:pt>
                <c:pt idx="125">
                  <c:v>503254.5146498315</c:v>
                </c:pt>
                <c:pt idx="126">
                  <c:v>502742.8814717236</c:v>
                </c:pt>
                <c:pt idx="127">
                  <c:v>492850.4193156698</c:v>
                </c:pt>
                <c:pt idx="128">
                  <c:v>484358.6713634567</c:v>
                </c:pt>
                <c:pt idx="129">
                  <c:v>476128.2004163054</c:v>
                </c:pt>
                <c:pt idx="130">
                  <c:v>472497.0497101097</c:v>
                </c:pt>
                <c:pt idx="131">
                  <c:v>472784.5911585432</c:v>
                </c:pt>
                <c:pt idx="132">
                  <c:v>470442.0281546826</c:v>
                </c:pt>
                <c:pt idx="133">
                  <c:v>470654.6992364621</c:v>
                </c:pt>
                <c:pt idx="134">
                  <c:v>467659.7807688517</c:v>
                </c:pt>
                <c:pt idx="135">
                  <c:v>467807.9049586465</c:v>
                </c:pt>
                <c:pt idx="136">
                  <c:v>459944.8060865027</c:v>
                </c:pt>
                <c:pt idx="137">
                  <c:v>456931.9491867715</c:v>
                </c:pt>
                <c:pt idx="138">
                  <c:v>457217.1839204046</c:v>
                </c:pt>
                <c:pt idx="139">
                  <c:v>450369.1489836951</c:v>
                </c:pt>
                <c:pt idx="140">
                  <c:v>445436.8648185739</c:v>
                </c:pt>
                <c:pt idx="141">
                  <c:v>440271.3305632953</c:v>
                </c:pt>
                <c:pt idx="142">
                  <c:v>433927.8431484227</c:v>
                </c:pt>
                <c:pt idx="143">
                  <c:v>428299.7261071867</c:v>
                </c:pt>
                <c:pt idx="144">
                  <c:v>425309.6341682749</c:v>
                </c:pt>
                <c:pt idx="145">
                  <c:v>425161.7005919954</c:v>
                </c:pt>
                <c:pt idx="146">
                  <c:v>423631.577115953</c:v>
                </c:pt>
                <c:pt idx="147">
                  <c:v>423468.6354945581</c:v>
                </c:pt>
                <c:pt idx="148">
                  <c:v>416887.1872325172</c:v>
                </c:pt>
                <c:pt idx="149">
                  <c:v>412984.5359240812</c:v>
                </c:pt>
                <c:pt idx="150">
                  <c:v>411433.4648817703</c:v>
                </c:pt>
                <c:pt idx="151">
                  <c:v>411381.8644044782</c:v>
                </c:pt>
                <c:pt idx="152">
                  <c:v>405095.3766550596</c:v>
                </c:pt>
                <c:pt idx="153">
                  <c:v>399921.4314957325</c:v>
                </c:pt>
                <c:pt idx="154">
                  <c:v>394266.8842983113</c:v>
                </c:pt>
                <c:pt idx="155">
                  <c:v>391691.6220150638</c:v>
                </c:pt>
                <c:pt idx="156">
                  <c:v>391847.0068894593</c:v>
                </c:pt>
                <c:pt idx="157">
                  <c:v>389496.2974641461</c:v>
                </c:pt>
                <c:pt idx="158">
                  <c:v>389573.8335385915</c:v>
                </c:pt>
                <c:pt idx="159">
                  <c:v>388529.4108057914</c:v>
                </c:pt>
                <c:pt idx="160">
                  <c:v>388633.5196081154</c:v>
                </c:pt>
                <c:pt idx="161">
                  <c:v>383044.6344613378</c:v>
                </c:pt>
                <c:pt idx="162">
                  <c:v>380422.6280003882</c:v>
                </c:pt>
                <c:pt idx="163">
                  <c:v>380584.5665695673</c:v>
                </c:pt>
                <c:pt idx="164">
                  <c:v>375703.0095163932</c:v>
                </c:pt>
                <c:pt idx="165">
                  <c:v>372176.7981199166</c:v>
                </c:pt>
                <c:pt idx="166">
                  <c:v>368705.9963215468</c:v>
                </c:pt>
                <c:pt idx="167">
                  <c:v>364057.1044822611</c:v>
                </c:pt>
                <c:pt idx="168">
                  <c:v>360034.3515479069</c:v>
                </c:pt>
                <c:pt idx="169">
                  <c:v>357989.9786992161</c:v>
                </c:pt>
                <c:pt idx="170">
                  <c:v>357989.7966512422</c:v>
                </c:pt>
                <c:pt idx="171">
                  <c:v>355405.8658195577</c:v>
                </c:pt>
                <c:pt idx="172">
                  <c:v>354404.2149302423</c:v>
                </c:pt>
                <c:pt idx="173">
                  <c:v>354374.1587783942</c:v>
                </c:pt>
                <c:pt idx="174">
                  <c:v>349953.7999021151</c:v>
                </c:pt>
                <c:pt idx="175">
                  <c:v>348157.552382361</c:v>
                </c:pt>
                <c:pt idx="176">
                  <c:v>348217.0467327743</c:v>
                </c:pt>
                <c:pt idx="177">
                  <c:v>344452.6848780171</c:v>
                </c:pt>
                <c:pt idx="178">
                  <c:v>340845.4989915605</c:v>
                </c:pt>
                <c:pt idx="179">
                  <c:v>336337.6145632704</c:v>
                </c:pt>
                <c:pt idx="180">
                  <c:v>334518.2167038218</c:v>
                </c:pt>
                <c:pt idx="181">
                  <c:v>334644.6117663574</c:v>
                </c:pt>
                <c:pt idx="182">
                  <c:v>333730.2562922582</c:v>
                </c:pt>
                <c:pt idx="183">
                  <c:v>333920.268646769</c:v>
                </c:pt>
                <c:pt idx="184">
                  <c:v>332312.1212138764</c:v>
                </c:pt>
                <c:pt idx="185">
                  <c:v>332293.6152424501</c:v>
                </c:pt>
                <c:pt idx="186">
                  <c:v>328610.661081706</c:v>
                </c:pt>
                <c:pt idx="187">
                  <c:v>327060.6134797677</c:v>
                </c:pt>
                <c:pt idx="188">
                  <c:v>327144.493736619</c:v>
                </c:pt>
                <c:pt idx="189">
                  <c:v>323811.2648111318</c:v>
                </c:pt>
                <c:pt idx="190">
                  <c:v>321307.4988158719</c:v>
                </c:pt>
                <c:pt idx="191">
                  <c:v>318763.2334040712</c:v>
                </c:pt>
                <c:pt idx="192">
                  <c:v>315620.5192564043</c:v>
                </c:pt>
                <c:pt idx="193">
                  <c:v>312599.0459823065</c:v>
                </c:pt>
                <c:pt idx="194">
                  <c:v>310879.933249856</c:v>
                </c:pt>
                <c:pt idx="195">
                  <c:v>310935.1847223828</c:v>
                </c:pt>
                <c:pt idx="196">
                  <c:v>309161.5373194693</c:v>
                </c:pt>
                <c:pt idx="197">
                  <c:v>309266.573572701</c:v>
                </c:pt>
                <c:pt idx="198">
                  <c:v>308157.1724670373</c:v>
                </c:pt>
                <c:pt idx="199">
                  <c:v>308170.2481806865</c:v>
                </c:pt>
                <c:pt idx="200">
                  <c:v>304973.9391370765</c:v>
                </c:pt>
                <c:pt idx="201">
                  <c:v>303732.6790615331</c:v>
                </c:pt>
                <c:pt idx="202">
                  <c:v>303546.676606376</c:v>
                </c:pt>
                <c:pt idx="203">
                  <c:v>300092.1650232546</c:v>
                </c:pt>
                <c:pt idx="204">
                  <c:v>298046.0172847147</c:v>
                </c:pt>
                <c:pt idx="205">
                  <c:v>296833.6093895693</c:v>
                </c:pt>
                <c:pt idx="206">
                  <c:v>296854.0024304223</c:v>
                </c:pt>
                <c:pt idx="207">
                  <c:v>296345.5131353854</c:v>
                </c:pt>
                <c:pt idx="208">
                  <c:v>296304.3536269948</c:v>
                </c:pt>
                <c:pt idx="209">
                  <c:v>296361.2397871598</c:v>
                </c:pt>
                <c:pt idx="210">
                  <c:v>296386.9496516867</c:v>
                </c:pt>
                <c:pt idx="211">
                  <c:v>293501.5339856022</c:v>
                </c:pt>
                <c:pt idx="212">
                  <c:v>292233.1073436379</c:v>
                </c:pt>
                <c:pt idx="213">
                  <c:v>292310.2047118946</c:v>
                </c:pt>
                <c:pt idx="214">
                  <c:v>289744.7086558208</c:v>
                </c:pt>
                <c:pt idx="215">
                  <c:v>287890.9648346293</c:v>
                </c:pt>
                <c:pt idx="216">
                  <c:v>285928.730220179</c:v>
                </c:pt>
                <c:pt idx="217">
                  <c:v>283356.1923243679</c:v>
                </c:pt>
                <c:pt idx="218">
                  <c:v>281307.6041670231</c:v>
                </c:pt>
                <c:pt idx="219">
                  <c:v>280659.1161743066</c:v>
                </c:pt>
                <c:pt idx="220">
                  <c:v>280800.5868025214</c:v>
                </c:pt>
                <c:pt idx="221">
                  <c:v>279957.0840801967</c:v>
                </c:pt>
                <c:pt idx="222">
                  <c:v>279986.0910713623</c:v>
                </c:pt>
                <c:pt idx="223">
                  <c:v>278760.8543982381</c:v>
                </c:pt>
                <c:pt idx="224">
                  <c:v>278896.5197367733</c:v>
                </c:pt>
                <c:pt idx="225">
                  <c:v>276964.0821476768</c:v>
                </c:pt>
                <c:pt idx="226">
                  <c:v>275947.814387752</c:v>
                </c:pt>
                <c:pt idx="227">
                  <c:v>276271.6091807463</c:v>
                </c:pt>
                <c:pt idx="228">
                  <c:v>275016.2603777611</c:v>
                </c:pt>
                <c:pt idx="229">
                  <c:v>272128.804310849</c:v>
                </c:pt>
                <c:pt idx="230">
                  <c:v>271381.4524055631</c:v>
                </c:pt>
                <c:pt idx="231">
                  <c:v>271244.8118570055</c:v>
                </c:pt>
                <c:pt idx="232">
                  <c:v>270933.7853331321</c:v>
                </c:pt>
                <c:pt idx="233">
                  <c:v>270910.3788246747</c:v>
                </c:pt>
                <c:pt idx="234">
                  <c:v>270166.8360302954</c:v>
                </c:pt>
                <c:pt idx="235">
                  <c:v>270249.8373794007</c:v>
                </c:pt>
                <c:pt idx="236">
                  <c:v>268788.3748724439</c:v>
                </c:pt>
                <c:pt idx="237">
                  <c:v>268292.6746653033</c:v>
                </c:pt>
                <c:pt idx="238">
                  <c:v>268399.1832212508</c:v>
                </c:pt>
                <c:pt idx="239">
                  <c:v>267200.2454440757</c:v>
                </c:pt>
                <c:pt idx="240">
                  <c:v>266367.3187059984</c:v>
                </c:pt>
                <c:pt idx="241">
                  <c:v>266298.9103031231</c:v>
                </c:pt>
                <c:pt idx="242">
                  <c:v>265658.7196138509</c:v>
                </c:pt>
                <c:pt idx="243">
                  <c:v>264731.927799547</c:v>
                </c:pt>
                <c:pt idx="244">
                  <c:v>263819.7245355265</c:v>
                </c:pt>
                <c:pt idx="245">
                  <c:v>264017.8435083713</c:v>
                </c:pt>
                <c:pt idx="246">
                  <c:v>262850.9225316868</c:v>
                </c:pt>
                <c:pt idx="247">
                  <c:v>264069.3602448517</c:v>
                </c:pt>
                <c:pt idx="248">
                  <c:v>264318.9631187614</c:v>
                </c:pt>
                <c:pt idx="249">
                  <c:v>264433.7370799935</c:v>
                </c:pt>
                <c:pt idx="250">
                  <c:v>263710.4661210637</c:v>
                </c:pt>
                <c:pt idx="251">
                  <c:v>262262.1565389938</c:v>
                </c:pt>
                <c:pt idx="252">
                  <c:v>263927.640361198</c:v>
                </c:pt>
                <c:pt idx="253">
                  <c:v>262463.4851992099</c:v>
                </c:pt>
                <c:pt idx="254">
                  <c:v>264310.6790054602</c:v>
                </c:pt>
                <c:pt idx="255">
                  <c:v>262683.133990274</c:v>
                </c:pt>
                <c:pt idx="256">
                  <c:v>262513.8678839253</c:v>
                </c:pt>
                <c:pt idx="257">
                  <c:v>262580.4358994544</c:v>
                </c:pt>
                <c:pt idx="258">
                  <c:v>262648.7086766661</c:v>
                </c:pt>
                <c:pt idx="259">
                  <c:v>262315.7003122696</c:v>
                </c:pt>
                <c:pt idx="260">
                  <c:v>262594.8515687239</c:v>
                </c:pt>
                <c:pt idx="261">
                  <c:v>262619.9333869498</c:v>
                </c:pt>
                <c:pt idx="262">
                  <c:v>262665.1311264244</c:v>
                </c:pt>
                <c:pt idx="263">
                  <c:v>262210.1330676883</c:v>
                </c:pt>
                <c:pt idx="264">
                  <c:v>262177.2299243326</c:v>
                </c:pt>
                <c:pt idx="265">
                  <c:v>262410.3303380823</c:v>
                </c:pt>
                <c:pt idx="266">
                  <c:v>262508.9232432491</c:v>
                </c:pt>
                <c:pt idx="267">
                  <c:v>262602.9016519302</c:v>
                </c:pt>
                <c:pt idx="268">
                  <c:v>262057.6805731454</c:v>
                </c:pt>
                <c:pt idx="269">
                  <c:v>262590.2512275715</c:v>
                </c:pt>
                <c:pt idx="270">
                  <c:v>262897.7217960827</c:v>
                </c:pt>
                <c:pt idx="271">
                  <c:v>260341.5163959172</c:v>
                </c:pt>
                <c:pt idx="272">
                  <c:v>262279.0853292655</c:v>
                </c:pt>
                <c:pt idx="273">
                  <c:v>262762.4810326491</c:v>
                </c:pt>
                <c:pt idx="274">
                  <c:v>262193.3776388986</c:v>
                </c:pt>
                <c:pt idx="275">
                  <c:v>262708.4422290052</c:v>
                </c:pt>
                <c:pt idx="276">
                  <c:v>262153.980141983</c:v>
                </c:pt>
                <c:pt idx="277">
                  <c:v>262699.4741918771</c:v>
                </c:pt>
                <c:pt idx="278">
                  <c:v>262451.0260164169</c:v>
                </c:pt>
                <c:pt idx="279">
                  <c:v>263610.0052475862</c:v>
                </c:pt>
                <c:pt idx="280">
                  <c:v>261578.4396735982</c:v>
                </c:pt>
                <c:pt idx="281">
                  <c:v>262640.1835459406</c:v>
                </c:pt>
                <c:pt idx="282">
                  <c:v>262711.2376481922</c:v>
                </c:pt>
                <c:pt idx="283">
                  <c:v>262543.7802144994</c:v>
                </c:pt>
                <c:pt idx="284">
                  <c:v>262365.4787098099</c:v>
                </c:pt>
                <c:pt idx="285">
                  <c:v>262290.7787344317</c:v>
                </c:pt>
                <c:pt idx="286">
                  <c:v>262329.0989666536</c:v>
                </c:pt>
                <c:pt idx="287">
                  <c:v>262329.6336377896</c:v>
                </c:pt>
                <c:pt idx="288">
                  <c:v>262140.4781065883</c:v>
                </c:pt>
                <c:pt idx="289">
                  <c:v>263152.422649554</c:v>
                </c:pt>
                <c:pt idx="290">
                  <c:v>262326.5345011665</c:v>
                </c:pt>
                <c:pt idx="291">
                  <c:v>262126.5229748198</c:v>
                </c:pt>
                <c:pt idx="292">
                  <c:v>262833.7103241088</c:v>
                </c:pt>
                <c:pt idx="293">
                  <c:v>262095.0103242429</c:v>
                </c:pt>
                <c:pt idx="294">
                  <c:v>263731.1526989411</c:v>
                </c:pt>
                <c:pt idx="295">
                  <c:v>262121.4642817029</c:v>
                </c:pt>
                <c:pt idx="296">
                  <c:v>263243.3908385861</c:v>
                </c:pt>
                <c:pt idx="297">
                  <c:v>261964.1531545115</c:v>
                </c:pt>
                <c:pt idx="298">
                  <c:v>260550.547922761</c:v>
                </c:pt>
                <c:pt idx="299">
                  <c:v>263092.8854378698</c:v>
                </c:pt>
                <c:pt idx="300">
                  <c:v>262462.1198853745</c:v>
                </c:pt>
                <c:pt idx="301">
                  <c:v>261999.1440195392</c:v>
                </c:pt>
                <c:pt idx="302">
                  <c:v>262162.683762575</c:v>
                </c:pt>
                <c:pt idx="303">
                  <c:v>262253.678612162</c:v>
                </c:pt>
                <c:pt idx="304">
                  <c:v>261627.3647154982</c:v>
                </c:pt>
                <c:pt idx="305">
                  <c:v>262038.5704766139</c:v>
                </c:pt>
                <c:pt idx="306">
                  <c:v>261663.613077095</c:v>
                </c:pt>
                <c:pt idx="307">
                  <c:v>262113.1068530839</c:v>
                </c:pt>
                <c:pt idx="308">
                  <c:v>262005.2426885632</c:v>
                </c:pt>
                <c:pt idx="309">
                  <c:v>262067.1796590579</c:v>
                </c:pt>
                <c:pt idx="310">
                  <c:v>261779.4742154684</c:v>
                </c:pt>
                <c:pt idx="311">
                  <c:v>261748.7713296187</c:v>
                </c:pt>
                <c:pt idx="312">
                  <c:v>262082.1449327219</c:v>
                </c:pt>
                <c:pt idx="313">
                  <c:v>261795.1460377202</c:v>
                </c:pt>
                <c:pt idx="314">
                  <c:v>261669.887036968</c:v>
                </c:pt>
                <c:pt idx="315">
                  <c:v>261782.1024302856</c:v>
                </c:pt>
                <c:pt idx="316">
                  <c:v>261807.5843981222</c:v>
                </c:pt>
                <c:pt idx="317">
                  <c:v>262225.7656724018</c:v>
                </c:pt>
                <c:pt idx="318">
                  <c:v>261230.4821988859</c:v>
                </c:pt>
                <c:pt idx="319">
                  <c:v>261120.9633938263</c:v>
                </c:pt>
                <c:pt idx="320">
                  <c:v>261471.493222057</c:v>
                </c:pt>
                <c:pt idx="321">
                  <c:v>261480.419051154</c:v>
                </c:pt>
                <c:pt idx="322">
                  <c:v>261412.734834943</c:v>
                </c:pt>
                <c:pt idx="323">
                  <c:v>261014.4293282464</c:v>
                </c:pt>
                <c:pt idx="324">
                  <c:v>261442.964189149</c:v>
                </c:pt>
                <c:pt idx="325">
                  <c:v>261401.2057975474</c:v>
                </c:pt>
                <c:pt idx="326">
                  <c:v>261278.8474201403</c:v>
                </c:pt>
                <c:pt idx="327">
                  <c:v>260987.1905378606</c:v>
                </c:pt>
                <c:pt idx="328">
                  <c:v>262124.711859318</c:v>
                </c:pt>
                <c:pt idx="329">
                  <c:v>261324.960278822</c:v>
                </c:pt>
                <c:pt idx="330">
                  <c:v>261564.8565789528</c:v>
                </c:pt>
                <c:pt idx="331">
                  <c:v>261417.8049298674</c:v>
                </c:pt>
                <c:pt idx="332">
                  <c:v>261460.3391653043</c:v>
                </c:pt>
                <c:pt idx="333">
                  <c:v>261403.380386149</c:v>
                </c:pt>
                <c:pt idx="334">
                  <c:v>261394.9808160606</c:v>
                </c:pt>
                <c:pt idx="335">
                  <c:v>261314.8523593244</c:v>
                </c:pt>
                <c:pt idx="336">
                  <c:v>261930.08136696</c:v>
                </c:pt>
                <c:pt idx="337">
                  <c:v>261537.0584915846</c:v>
                </c:pt>
                <c:pt idx="338">
                  <c:v>261610.0108017951</c:v>
                </c:pt>
                <c:pt idx="339">
                  <c:v>261593.2262110551</c:v>
                </c:pt>
                <c:pt idx="340">
                  <c:v>261643.2304051297</c:v>
                </c:pt>
                <c:pt idx="341">
                  <c:v>261401.973108522</c:v>
                </c:pt>
                <c:pt idx="342">
                  <c:v>262195.5434402814</c:v>
                </c:pt>
                <c:pt idx="343">
                  <c:v>261711.8757466551</c:v>
                </c:pt>
                <c:pt idx="344">
                  <c:v>261427.8036945286</c:v>
                </c:pt>
                <c:pt idx="345">
                  <c:v>261315.6887331331</c:v>
                </c:pt>
                <c:pt idx="346">
                  <c:v>261375.6331568623</c:v>
                </c:pt>
                <c:pt idx="347">
                  <c:v>261571.5024690287</c:v>
                </c:pt>
                <c:pt idx="348">
                  <c:v>260861.1454603812</c:v>
                </c:pt>
                <c:pt idx="349">
                  <c:v>261444.2333794048</c:v>
                </c:pt>
                <c:pt idx="350">
                  <c:v>261272.6438760678</c:v>
                </c:pt>
                <c:pt idx="351">
                  <c:v>261597.4291131722</c:v>
                </c:pt>
                <c:pt idx="352">
                  <c:v>262430.4749146821</c:v>
                </c:pt>
                <c:pt idx="353">
                  <c:v>261625.0883541003</c:v>
                </c:pt>
                <c:pt idx="354">
                  <c:v>261252.078895978</c:v>
                </c:pt>
                <c:pt idx="355">
                  <c:v>261717.4022167204</c:v>
                </c:pt>
                <c:pt idx="356">
                  <c:v>261558.2824979275</c:v>
                </c:pt>
                <c:pt idx="357">
                  <c:v>261841.6716132499</c:v>
                </c:pt>
                <c:pt idx="358">
                  <c:v>261506.4022994221</c:v>
                </c:pt>
                <c:pt idx="359">
                  <c:v>261393.2426181466</c:v>
                </c:pt>
                <c:pt idx="360">
                  <c:v>261467.8361753381</c:v>
                </c:pt>
                <c:pt idx="361">
                  <c:v>261202.9278898448</c:v>
                </c:pt>
                <c:pt idx="362">
                  <c:v>261334.3209405712</c:v>
                </c:pt>
                <c:pt idx="363">
                  <c:v>261450.5852293214</c:v>
                </c:pt>
                <c:pt idx="364">
                  <c:v>261412.4122935396</c:v>
                </c:pt>
                <c:pt idx="365">
                  <c:v>261350.1946353877</c:v>
                </c:pt>
                <c:pt idx="366">
                  <c:v>261445.5991500219</c:v>
                </c:pt>
                <c:pt idx="367">
                  <c:v>261139.0826022561</c:v>
                </c:pt>
                <c:pt idx="368">
                  <c:v>261302.3859078095</c:v>
                </c:pt>
                <c:pt idx="369">
                  <c:v>261376.0381903407</c:v>
                </c:pt>
                <c:pt idx="370">
                  <c:v>261788.126669845</c:v>
                </c:pt>
                <c:pt idx="371">
                  <c:v>261836.5266998151</c:v>
                </c:pt>
                <c:pt idx="372">
                  <c:v>261995.8970022641</c:v>
                </c:pt>
                <c:pt idx="373">
                  <c:v>261776.578828211</c:v>
                </c:pt>
                <c:pt idx="374">
                  <c:v>261615.1941609531</c:v>
                </c:pt>
                <c:pt idx="375">
                  <c:v>261514.2079738979</c:v>
                </c:pt>
                <c:pt idx="376">
                  <c:v>261457.6458039756</c:v>
                </c:pt>
                <c:pt idx="377">
                  <c:v>261548.5406306504</c:v>
                </c:pt>
                <c:pt idx="378">
                  <c:v>261697.8281052227</c:v>
                </c:pt>
                <c:pt idx="379">
                  <c:v>261612.6388665622</c:v>
                </c:pt>
                <c:pt idx="380">
                  <c:v>261397.5838261697</c:v>
                </c:pt>
                <c:pt idx="381">
                  <c:v>261271.3479328307</c:v>
                </c:pt>
                <c:pt idx="382">
                  <c:v>261408.5987972111</c:v>
                </c:pt>
                <c:pt idx="383">
                  <c:v>261463.6433264355</c:v>
                </c:pt>
                <c:pt idx="384">
                  <c:v>261337.0151232168</c:v>
                </c:pt>
                <c:pt idx="385">
                  <c:v>261415.5189729571</c:v>
                </c:pt>
                <c:pt idx="386">
                  <c:v>261631.2216221307</c:v>
                </c:pt>
                <c:pt idx="387">
                  <c:v>261419.0205251639</c:v>
                </c:pt>
                <c:pt idx="388">
                  <c:v>261285.5218221378</c:v>
                </c:pt>
                <c:pt idx="389">
                  <c:v>261223.5927550007</c:v>
                </c:pt>
                <c:pt idx="390">
                  <c:v>261311.3181485847</c:v>
                </c:pt>
                <c:pt idx="391">
                  <c:v>261303.7749118687</c:v>
                </c:pt>
                <c:pt idx="392">
                  <c:v>261600.9691679245</c:v>
                </c:pt>
                <c:pt idx="393">
                  <c:v>261142.9868846202</c:v>
                </c:pt>
                <c:pt idx="394">
                  <c:v>261164.8672080725</c:v>
                </c:pt>
                <c:pt idx="395">
                  <c:v>261072.3395911805</c:v>
                </c:pt>
                <c:pt idx="396">
                  <c:v>261130.8671440579</c:v>
                </c:pt>
                <c:pt idx="397">
                  <c:v>261171.784448037</c:v>
                </c:pt>
                <c:pt idx="398">
                  <c:v>261169.029545437</c:v>
                </c:pt>
                <c:pt idx="399">
                  <c:v>261200.9684735789</c:v>
                </c:pt>
                <c:pt idx="400">
                  <c:v>261231.6054893347</c:v>
                </c:pt>
                <c:pt idx="401">
                  <c:v>261021.7662962898</c:v>
                </c:pt>
                <c:pt idx="402">
                  <c:v>261039.0829030579</c:v>
                </c:pt>
                <c:pt idx="403">
                  <c:v>260983.6445831065</c:v>
                </c:pt>
                <c:pt idx="404">
                  <c:v>261155.5440069798</c:v>
                </c:pt>
                <c:pt idx="405">
                  <c:v>260969.0165793213</c:v>
                </c:pt>
                <c:pt idx="406">
                  <c:v>261138.3505645432</c:v>
                </c:pt>
                <c:pt idx="407">
                  <c:v>261064.940428174</c:v>
                </c:pt>
                <c:pt idx="408">
                  <c:v>260923.1930043661</c:v>
                </c:pt>
                <c:pt idx="409">
                  <c:v>261137.0164816625</c:v>
                </c:pt>
                <c:pt idx="410">
                  <c:v>261431.3666712505</c:v>
                </c:pt>
                <c:pt idx="411">
                  <c:v>261178.9129001462</c:v>
                </c:pt>
                <c:pt idx="412">
                  <c:v>261127.7806463465</c:v>
                </c:pt>
                <c:pt idx="413">
                  <c:v>261237.4288313017</c:v>
                </c:pt>
                <c:pt idx="414">
                  <c:v>261452.8863620149</c:v>
                </c:pt>
                <c:pt idx="415">
                  <c:v>261491.610014659</c:v>
                </c:pt>
                <c:pt idx="416">
                  <c:v>261590.4971775128</c:v>
                </c:pt>
                <c:pt idx="417">
                  <c:v>261542.4486694441</c:v>
                </c:pt>
                <c:pt idx="418">
                  <c:v>261227.0782350516</c:v>
                </c:pt>
                <c:pt idx="419">
                  <c:v>261648.6680882413</c:v>
                </c:pt>
                <c:pt idx="420">
                  <c:v>261263.0179344855</c:v>
                </c:pt>
                <c:pt idx="421">
                  <c:v>261224.3682688583</c:v>
                </c:pt>
                <c:pt idx="422">
                  <c:v>261400.5472250593</c:v>
                </c:pt>
                <c:pt idx="423">
                  <c:v>261346.6389752266</c:v>
                </c:pt>
                <c:pt idx="424">
                  <c:v>261138.3423692134</c:v>
                </c:pt>
                <c:pt idx="425">
                  <c:v>261340.852625154</c:v>
                </c:pt>
                <c:pt idx="426">
                  <c:v>261502.9745697714</c:v>
                </c:pt>
                <c:pt idx="427">
                  <c:v>261276.6621323623</c:v>
                </c:pt>
                <c:pt idx="428">
                  <c:v>261344.9465883563</c:v>
                </c:pt>
                <c:pt idx="429">
                  <c:v>261390.4731998529</c:v>
                </c:pt>
                <c:pt idx="430">
                  <c:v>261552.8233494579</c:v>
                </c:pt>
                <c:pt idx="431">
                  <c:v>261230.4330607091</c:v>
                </c:pt>
                <c:pt idx="432">
                  <c:v>261236.3336410575</c:v>
                </c:pt>
                <c:pt idx="433">
                  <c:v>261370.1797737251</c:v>
                </c:pt>
                <c:pt idx="434">
                  <c:v>261415.0239294224</c:v>
                </c:pt>
                <c:pt idx="435">
                  <c:v>261352.0072016322</c:v>
                </c:pt>
                <c:pt idx="436">
                  <c:v>261378.9631962198</c:v>
                </c:pt>
                <c:pt idx="437">
                  <c:v>261331.8265634733</c:v>
                </c:pt>
                <c:pt idx="438">
                  <c:v>261337.5170321274</c:v>
                </c:pt>
                <c:pt idx="439">
                  <c:v>261357.4045544537</c:v>
                </c:pt>
                <c:pt idx="440">
                  <c:v>261223.2305857328</c:v>
                </c:pt>
                <c:pt idx="441">
                  <c:v>261090.0249281008</c:v>
                </c:pt>
                <c:pt idx="442">
                  <c:v>261108.7189694815</c:v>
                </c:pt>
                <c:pt idx="443">
                  <c:v>261047.3643832382</c:v>
                </c:pt>
                <c:pt idx="444">
                  <c:v>261077.4061188103</c:v>
                </c:pt>
                <c:pt idx="445">
                  <c:v>261263.5550354304</c:v>
                </c:pt>
                <c:pt idx="446">
                  <c:v>261277.9575723845</c:v>
                </c:pt>
                <c:pt idx="447">
                  <c:v>261366.2408622342</c:v>
                </c:pt>
                <c:pt idx="448">
                  <c:v>261330.3672708374</c:v>
                </c:pt>
                <c:pt idx="449">
                  <c:v>261242.9503558</c:v>
                </c:pt>
                <c:pt idx="450">
                  <c:v>261275.3612292715</c:v>
                </c:pt>
                <c:pt idx="451">
                  <c:v>261306.2208968734</c:v>
                </c:pt>
                <c:pt idx="452">
                  <c:v>261323.7138488699</c:v>
                </c:pt>
                <c:pt idx="453">
                  <c:v>261359.5606926588</c:v>
                </c:pt>
                <c:pt idx="454">
                  <c:v>261320.0908006205</c:v>
                </c:pt>
                <c:pt idx="455">
                  <c:v>261206.5970859956</c:v>
                </c:pt>
                <c:pt idx="456">
                  <c:v>261268.032026621</c:v>
                </c:pt>
                <c:pt idx="457">
                  <c:v>261396.6085200353</c:v>
                </c:pt>
                <c:pt idx="458">
                  <c:v>261367.7184383316</c:v>
                </c:pt>
                <c:pt idx="459">
                  <c:v>261272.1643532317</c:v>
                </c:pt>
                <c:pt idx="460">
                  <c:v>261411.986588597</c:v>
                </c:pt>
                <c:pt idx="461">
                  <c:v>261406.7292021245</c:v>
                </c:pt>
                <c:pt idx="462">
                  <c:v>261358.5968134795</c:v>
                </c:pt>
                <c:pt idx="463">
                  <c:v>261423.4817794942</c:v>
                </c:pt>
                <c:pt idx="464">
                  <c:v>261283.9935628076</c:v>
                </c:pt>
                <c:pt idx="465">
                  <c:v>261541.0249650291</c:v>
                </c:pt>
                <c:pt idx="466">
                  <c:v>261297.4959569399</c:v>
                </c:pt>
                <c:pt idx="467">
                  <c:v>261374.6017233031</c:v>
                </c:pt>
                <c:pt idx="468">
                  <c:v>261383.1856911409</c:v>
                </c:pt>
                <c:pt idx="469">
                  <c:v>261338.9157897478</c:v>
                </c:pt>
                <c:pt idx="470">
                  <c:v>261421.5277234309</c:v>
                </c:pt>
                <c:pt idx="471">
                  <c:v>261389.2347720449</c:v>
                </c:pt>
                <c:pt idx="472">
                  <c:v>261396.2468115461</c:v>
                </c:pt>
                <c:pt idx="473">
                  <c:v>261300.2186267961</c:v>
                </c:pt>
                <c:pt idx="474">
                  <c:v>261389.288066713</c:v>
                </c:pt>
                <c:pt idx="475">
                  <c:v>261513.4057391512</c:v>
                </c:pt>
                <c:pt idx="476">
                  <c:v>261401.3402807892</c:v>
                </c:pt>
                <c:pt idx="477">
                  <c:v>261272.2939411769</c:v>
                </c:pt>
                <c:pt idx="478">
                  <c:v>261365.8139347964</c:v>
                </c:pt>
                <c:pt idx="479">
                  <c:v>261298.534019917</c:v>
                </c:pt>
                <c:pt idx="480">
                  <c:v>261321.7488878455</c:v>
                </c:pt>
                <c:pt idx="481">
                  <c:v>261319.2739537577</c:v>
                </c:pt>
                <c:pt idx="482">
                  <c:v>261324.6174445746</c:v>
                </c:pt>
                <c:pt idx="483">
                  <c:v>261349.6257102495</c:v>
                </c:pt>
                <c:pt idx="484">
                  <c:v>261430.8565791527</c:v>
                </c:pt>
                <c:pt idx="485">
                  <c:v>261403.5219858684</c:v>
                </c:pt>
                <c:pt idx="486">
                  <c:v>261437.5084442385</c:v>
                </c:pt>
                <c:pt idx="487">
                  <c:v>261403.4922257931</c:v>
                </c:pt>
                <c:pt idx="488">
                  <c:v>261395.0402368629</c:v>
                </c:pt>
                <c:pt idx="489">
                  <c:v>261405.4265633842</c:v>
                </c:pt>
                <c:pt idx="490">
                  <c:v>261441.6589449614</c:v>
                </c:pt>
                <c:pt idx="491">
                  <c:v>261399.8676769813</c:v>
                </c:pt>
                <c:pt idx="492">
                  <c:v>261358.2191927373</c:v>
                </c:pt>
                <c:pt idx="493">
                  <c:v>261402.645985989</c:v>
                </c:pt>
                <c:pt idx="494">
                  <c:v>261369.9779220251</c:v>
                </c:pt>
                <c:pt idx="495">
                  <c:v>261392.1919672792</c:v>
                </c:pt>
                <c:pt idx="496">
                  <c:v>261377.9319141584</c:v>
                </c:pt>
                <c:pt idx="497">
                  <c:v>261315.2181151379</c:v>
                </c:pt>
                <c:pt idx="498">
                  <c:v>261340.4304377363</c:v>
                </c:pt>
                <c:pt idx="499">
                  <c:v>261352.7403725558</c:v>
                </c:pt>
                <c:pt idx="500">
                  <c:v>261341.9030305042</c:v>
                </c:pt>
                <c:pt idx="501">
                  <c:v>261314.8423979496</c:v>
                </c:pt>
                <c:pt idx="502">
                  <c:v>261317.2121293259</c:v>
                </c:pt>
                <c:pt idx="503">
                  <c:v>261309.8758271273</c:v>
                </c:pt>
                <c:pt idx="504">
                  <c:v>261289.9648251541</c:v>
                </c:pt>
                <c:pt idx="505">
                  <c:v>261317.3810907612</c:v>
                </c:pt>
                <c:pt idx="506">
                  <c:v>261278.3026791016</c:v>
                </c:pt>
                <c:pt idx="507">
                  <c:v>261219.3046349427</c:v>
                </c:pt>
                <c:pt idx="508">
                  <c:v>261303.0749208414</c:v>
                </c:pt>
                <c:pt idx="509">
                  <c:v>261240.9936998284</c:v>
                </c:pt>
                <c:pt idx="510">
                  <c:v>261276.5054391168</c:v>
                </c:pt>
                <c:pt idx="511">
                  <c:v>261162.0325577902</c:v>
                </c:pt>
                <c:pt idx="512">
                  <c:v>261283.2528513987</c:v>
                </c:pt>
                <c:pt idx="513">
                  <c:v>261338.134588374</c:v>
                </c:pt>
                <c:pt idx="514">
                  <c:v>261331.6233095356</c:v>
                </c:pt>
                <c:pt idx="515">
                  <c:v>261352.4985336964</c:v>
                </c:pt>
                <c:pt idx="516">
                  <c:v>261344.122698209</c:v>
                </c:pt>
                <c:pt idx="517">
                  <c:v>261376.5849826967</c:v>
                </c:pt>
                <c:pt idx="518">
                  <c:v>261340.7536726551</c:v>
                </c:pt>
                <c:pt idx="519">
                  <c:v>261396.4788236949</c:v>
                </c:pt>
                <c:pt idx="520">
                  <c:v>261441.9386274478</c:v>
                </c:pt>
                <c:pt idx="521">
                  <c:v>261445.0524927483</c:v>
                </c:pt>
                <c:pt idx="522">
                  <c:v>261421.6586914689</c:v>
                </c:pt>
                <c:pt idx="523">
                  <c:v>261497.3815587056</c:v>
                </c:pt>
                <c:pt idx="524">
                  <c:v>261450.7042076446</c:v>
                </c:pt>
                <c:pt idx="525">
                  <c:v>261394.3191825761</c:v>
                </c:pt>
                <c:pt idx="526">
                  <c:v>261405.0162409191</c:v>
                </c:pt>
                <c:pt idx="527">
                  <c:v>261418.5199068954</c:v>
                </c:pt>
                <c:pt idx="528">
                  <c:v>261387.3203522219</c:v>
                </c:pt>
                <c:pt idx="529">
                  <c:v>261396.8707560313</c:v>
                </c:pt>
                <c:pt idx="530">
                  <c:v>261399.7584313744</c:v>
                </c:pt>
                <c:pt idx="531">
                  <c:v>261317.3739604837</c:v>
                </c:pt>
                <c:pt idx="532">
                  <c:v>261261.7273364149</c:v>
                </c:pt>
                <c:pt idx="533">
                  <c:v>261206.1483014628</c:v>
                </c:pt>
                <c:pt idx="534">
                  <c:v>261247.6891824788</c:v>
                </c:pt>
                <c:pt idx="535">
                  <c:v>261271.4541488426</c:v>
                </c:pt>
                <c:pt idx="536">
                  <c:v>261236.7168849785</c:v>
                </c:pt>
                <c:pt idx="537">
                  <c:v>261254.3110138662</c:v>
                </c:pt>
                <c:pt idx="538">
                  <c:v>261224.8535656438</c:v>
                </c:pt>
                <c:pt idx="539">
                  <c:v>261279.6489147582</c:v>
                </c:pt>
                <c:pt idx="540">
                  <c:v>261220.2849189026</c:v>
                </c:pt>
                <c:pt idx="541">
                  <c:v>261213.4270051786</c:v>
                </c:pt>
                <c:pt idx="542">
                  <c:v>261246.041751015</c:v>
                </c:pt>
                <c:pt idx="543">
                  <c:v>261226.6591039431</c:v>
                </c:pt>
                <c:pt idx="544">
                  <c:v>261253.7500586458</c:v>
                </c:pt>
                <c:pt idx="545">
                  <c:v>261271.9615969298</c:v>
                </c:pt>
                <c:pt idx="546">
                  <c:v>261227.1452900178</c:v>
                </c:pt>
                <c:pt idx="547">
                  <c:v>261187.5390606539</c:v>
                </c:pt>
                <c:pt idx="548">
                  <c:v>261232.2537539126</c:v>
                </c:pt>
                <c:pt idx="549">
                  <c:v>261259.2682843088</c:v>
                </c:pt>
                <c:pt idx="550">
                  <c:v>261246.1027616778</c:v>
                </c:pt>
                <c:pt idx="551">
                  <c:v>261206.4466876591</c:v>
                </c:pt>
                <c:pt idx="552">
                  <c:v>261205.369196453</c:v>
                </c:pt>
                <c:pt idx="553">
                  <c:v>261242.5411620828</c:v>
                </c:pt>
                <c:pt idx="554">
                  <c:v>261230.1476282981</c:v>
                </c:pt>
                <c:pt idx="555">
                  <c:v>261255.1456003838</c:v>
                </c:pt>
                <c:pt idx="556">
                  <c:v>261265.03523388</c:v>
                </c:pt>
                <c:pt idx="557">
                  <c:v>261274.6250688763</c:v>
                </c:pt>
                <c:pt idx="558">
                  <c:v>261255.0998973888</c:v>
                </c:pt>
                <c:pt idx="559">
                  <c:v>261278.9907982406</c:v>
                </c:pt>
                <c:pt idx="560">
                  <c:v>261311.1646834321</c:v>
                </c:pt>
                <c:pt idx="561">
                  <c:v>261264.6845271238</c:v>
                </c:pt>
                <c:pt idx="562">
                  <c:v>261268.0179807853</c:v>
                </c:pt>
                <c:pt idx="563">
                  <c:v>261257.7884133988</c:v>
                </c:pt>
                <c:pt idx="564">
                  <c:v>261260.8319793821</c:v>
                </c:pt>
                <c:pt idx="565">
                  <c:v>261265.0865669988</c:v>
                </c:pt>
                <c:pt idx="566">
                  <c:v>261251.7331002778</c:v>
                </c:pt>
                <c:pt idx="567">
                  <c:v>261245.7251364086</c:v>
                </c:pt>
                <c:pt idx="568">
                  <c:v>261316.9584487573</c:v>
                </c:pt>
                <c:pt idx="569">
                  <c:v>261259.7562952024</c:v>
                </c:pt>
                <c:pt idx="570">
                  <c:v>261256.7331311018</c:v>
                </c:pt>
                <c:pt idx="571">
                  <c:v>261255.7500592045</c:v>
                </c:pt>
                <c:pt idx="572">
                  <c:v>261262.8657949401</c:v>
                </c:pt>
                <c:pt idx="573">
                  <c:v>261263.684858736</c:v>
                </c:pt>
                <c:pt idx="574">
                  <c:v>261257.4770595146</c:v>
                </c:pt>
                <c:pt idx="575">
                  <c:v>261264.3597148845</c:v>
                </c:pt>
                <c:pt idx="576">
                  <c:v>261256.6013189187</c:v>
                </c:pt>
                <c:pt idx="577">
                  <c:v>261282.9956788582</c:v>
                </c:pt>
                <c:pt idx="578">
                  <c:v>261299.0778827666</c:v>
                </c:pt>
                <c:pt idx="579">
                  <c:v>261297.0286041747</c:v>
                </c:pt>
                <c:pt idx="580">
                  <c:v>261305.4555594873</c:v>
                </c:pt>
                <c:pt idx="581">
                  <c:v>261261.6758448827</c:v>
                </c:pt>
                <c:pt idx="582">
                  <c:v>261273.0507443311</c:v>
                </c:pt>
                <c:pt idx="583">
                  <c:v>261287.5099146378</c:v>
                </c:pt>
                <c:pt idx="584">
                  <c:v>261261.6227644386</c:v>
                </c:pt>
                <c:pt idx="585">
                  <c:v>261224.1596590749</c:v>
                </c:pt>
                <c:pt idx="586">
                  <c:v>261230.1433783293</c:v>
                </c:pt>
                <c:pt idx="587">
                  <c:v>261214.2758684335</c:v>
                </c:pt>
                <c:pt idx="588">
                  <c:v>261210.3427674873</c:v>
                </c:pt>
                <c:pt idx="589">
                  <c:v>261177.7723535215</c:v>
                </c:pt>
                <c:pt idx="590">
                  <c:v>261185.2782582726</c:v>
                </c:pt>
                <c:pt idx="591">
                  <c:v>261235.176972004</c:v>
                </c:pt>
                <c:pt idx="592">
                  <c:v>261223.5038683473</c:v>
                </c:pt>
                <c:pt idx="593">
                  <c:v>261202.462932399</c:v>
                </c:pt>
                <c:pt idx="594">
                  <c:v>261231.9471836168</c:v>
                </c:pt>
                <c:pt idx="595">
                  <c:v>261224.9868284945</c:v>
                </c:pt>
                <c:pt idx="596">
                  <c:v>261227.9201444369</c:v>
                </c:pt>
                <c:pt idx="597">
                  <c:v>261234.9541645734</c:v>
                </c:pt>
                <c:pt idx="598">
                  <c:v>261234.0787398691</c:v>
                </c:pt>
                <c:pt idx="599">
                  <c:v>261212.6237201559</c:v>
                </c:pt>
                <c:pt idx="600">
                  <c:v>261239.2674983538</c:v>
                </c:pt>
                <c:pt idx="601">
                  <c:v>261239.3930635044</c:v>
                </c:pt>
                <c:pt idx="602">
                  <c:v>261248.4115682822</c:v>
                </c:pt>
                <c:pt idx="603">
                  <c:v>261219.9964082657</c:v>
                </c:pt>
                <c:pt idx="604">
                  <c:v>261229.7742607103</c:v>
                </c:pt>
                <c:pt idx="605">
                  <c:v>261280.9821210168</c:v>
                </c:pt>
                <c:pt idx="606">
                  <c:v>261237.4097513326</c:v>
                </c:pt>
                <c:pt idx="607">
                  <c:v>261270.4249396849</c:v>
                </c:pt>
                <c:pt idx="608">
                  <c:v>261241.7731896295</c:v>
                </c:pt>
                <c:pt idx="609">
                  <c:v>261255.01991323</c:v>
                </c:pt>
                <c:pt idx="610">
                  <c:v>261225.8046146229</c:v>
                </c:pt>
                <c:pt idx="611">
                  <c:v>261268.0754973917</c:v>
                </c:pt>
                <c:pt idx="612">
                  <c:v>261256.5587651471</c:v>
                </c:pt>
                <c:pt idx="613">
                  <c:v>261224.4823848807</c:v>
                </c:pt>
                <c:pt idx="614">
                  <c:v>261230.7607796744</c:v>
                </c:pt>
                <c:pt idx="615">
                  <c:v>261227.673745403</c:v>
                </c:pt>
                <c:pt idx="616">
                  <c:v>261235.010397872</c:v>
                </c:pt>
                <c:pt idx="617">
                  <c:v>261227.423301962</c:v>
                </c:pt>
                <c:pt idx="618">
                  <c:v>261223.3881151002</c:v>
                </c:pt>
                <c:pt idx="619">
                  <c:v>261234.7766393685</c:v>
                </c:pt>
                <c:pt idx="620">
                  <c:v>261206.7369106226</c:v>
                </c:pt>
                <c:pt idx="621">
                  <c:v>261222.1416642228</c:v>
                </c:pt>
                <c:pt idx="622">
                  <c:v>261211.8459453596</c:v>
                </c:pt>
                <c:pt idx="623">
                  <c:v>261229.1647920752</c:v>
                </c:pt>
                <c:pt idx="624">
                  <c:v>261225.7387127939</c:v>
                </c:pt>
                <c:pt idx="625">
                  <c:v>261223.8119443425</c:v>
                </c:pt>
                <c:pt idx="626">
                  <c:v>261219.6557670388</c:v>
                </c:pt>
                <c:pt idx="627">
                  <c:v>261223.4024873025</c:v>
                </c:pt>
                <c:pt idx="628">
                  <c:v>261213.8909160972</c:v>
                </c:pt>
                <c:pt idx="629">
                  <c:v>261228.5949023535</c:v>
                </c:pt>
                <c:pt idx="630">
                  <c:v>261223.7869132429</c:v>
                </c:pt>
                <c:pt idx="631">
                  <c:v>261215.141514709</c:v>
                </c:pt>
                <c:pt idx="632">
                  <c:v>261225.4129066072</c:v>
                </c:pt>
                <c:pt idx="633">
                  <c:v>261233.4503031567</c:v>
                </c:pt>
                <c:pt idx="634">
                  <c:v>261225.7927346481</c:v>
                </c:pt>
                <c:pt idx="635">
                  <c:v>261227.7867387167</c:v>
                </c:pt>
                <c:pt idx="636">
                  <c:v>261246.9606733272</c:v>
                </c:pt>
                <c:pt idx="637">
                  <c:v>261241.5727516369</c:v>
                </c:pt>
                <c:pt idx="638">
                  <c:v>261233.875440183</c:v>
                </c:pt>
                <c:pt idx="639">
                  <c:v>261234.7634199513</c:v>
                </c:pt>
                <c:pt idx="640">
                  <c:v>261222.9020517858</c:v>
                </c:pt>
                <c:pt idx="641">
                  <c:v>261238.2265185894</c:v>
                </c:pt>
                <c:pt idx="642">
                  <c:v>261235.4486177358</c:v>
                </c:pt>
                <c:pt idx="643">
                  <c:v>261230.9105873715</c:v>
                </c:pt>
                <c:pt idx="644">
                  <c:v>261222.2785972256</c:v>
                </c:pt>
                <c:pt idx="645">
                  <c:v>261243.1010342881</c:v>
                </c:pt>
                <c:pt idx="646">
                  <c:v>261232.942339315</c:v>
                </c:pt>
                <c:pt idx="647">
                  <c:v>261228.833439566</c:v>
                </c:pt>
                <c:pt idx="648">
                  <c:v>261240.0337503387</c:v>
                </c:pt>
                <c:pt idx="649">
                  <c:v>261236.5811626019</c:v>
                </c:pt>
                <c:pt idx="650">
                  <c:v>261254.0886800727</c:v>
                </c:pt>
                <c:pt idx="651">
                  <c:v>261236.1183670914</c:v>
                </c:pt>
                <c:pt idx="652">
                  <c:v>261231.4604983642</c:v>
                </c:pt>
                <c:pt idx="653">
                  <c:v>261233.8377612651</c:v>
                </c:pt>
                <c:pt idx="654">
                  <c:v>261249.69678323</c:v>
                </c:pt>
                <c:pt idx="655">
                  <c:v>261234.3835521667</c:v>
                </c:pt>
                <c:pt idx="656">
                  <c:v>261212.5443898275</c:v>
                </c:pt>
                <c:pt idx="657">
                  <c:v>261231.0105096295</c:v>
                </c:pt>
                <c:pt idx="658">
                  <c:v>261220.0929012186</c:v>
                </c:pt>
                <c:pt idx="659">
                  <c:v>261231.8765272595</c:v>
                </c:pt>
                <c:pt idx="660">
                  <c:v>261232.9538132841</c:v>
                </c:pt>
                <c:pt idx="661">
                  <c:v>261235.3727042693</c:v>
                </c:pt>
                <c:pt idx="662">
                  <c:v>261224.8385221408</c:v>
                </c:pt>
                <c:pt idx="663">
                  <c:v>261230.9040204977</c:v>
                </c:pt>
                <c:pt idx="664">
                  <c:v>261257.177309531</c:v>
                </c:pt>
                <c:pt idx="665">
                  <c:v>261228.7152874813</c:v>
                </c:pt>
                <c:pt idx="666">
                  <c:v>261228.3110159085</c:v>
                </c:pt>
                <c:pt idx="667">
                  <c:v>261225.4210100824</c:v>
                </c:pt>
                <c:pt idx="668">
                  <c:v>261230.6549739122</c:v>
                </c:pt>
                <c:pt idx="669">
                  <c:v>261233.7462040655</c:v>
                </c:pt>
                <c:pt idx="670">
                  <c:v>261233.3523105636</c:v>
                </c:pt>
                <c:pt idx="671">
                  <c:v>261223.3707084488</c:v>
                </c:pt>
                <c:pt idx="672">
                  <c:v>261227.8581400562</c:v>
                </c:pt>
                <c:pt idx="673">
                  <c:v>261224.1265142913</c:v>
                </c:pt>
                <c:pt idx="674">
                  <c:v>261225.0337450257</c:v>
                </c:pt>
                <c:pt idx="675">
                  <c:v>261232.0948681767</c:v>
                </c:pt>
                <c:pt idx="676">
                  <c:v>261235.016972492</c:v>
                </c:pt>
                <c:pt idx="677">
                  <c:v>261230.682803723</c:v>
                </c:pt>
                <c:pt idx="678">
                  <c:v>261234.4651842763</c:v>
                </c:pt>
                <c:pt idx="679">
                  <c:v>261224.9397451029</c:v>
                </c:pt>
                <c:pt idx="680">
                  <c:v>261226.0271778468</c:v>
                </c:pt>
                <c:pt idx="681">
                  <c:v>261226.3714861761</c:v>
                </c:pt>
                <c:pt idx="682">
                  <c:v>261231.7303528649</c:v>
                </c:pt>
                <c:pt idx="683">
                  <c:v>261230.3588326017</c:v>
                </c:pt>
                <c:pt idx="684">
                  <c:v>261227.2551962181</c:v>
                </c:pt>
                <c:pt idx="685">
                  <c:v>261224.7650729445</c:v>
                </c:pt>
                <c:pt idx="686">
                  <c:v>261223.8360260492</c:v>
                </c:pt>
                <c:pt idx="687">
                  <c:v>261222.9972383461</c:v>
                </c:pt>
                <c:pt idx="688">
                  <c:v>261225.1894151035</c:v>
                </c:pt>
                <c:pt idx="689">
                  <c:v>261213.4390041962</c:v>
                </c:pt>
                <c:pt idx="690">
                  <c:v>261221.905617887</c:v>
                </c:pt>
                <c:pt idx="691">
                  <c:v>261223.0887174666</c:v>
                </c:pt>
                <c:pt idx="692">
                  <c:v>261223.5054823104</c:v>
                </c:pt>
                <c:pt idx="693">
                  <c:v>261224.3723128237</c:v>
                </c:pt>
                <c:pt idx="694">
                  <c:v>261220.8798597487</c:v>
                </c:pt>
                <c:pt idx="695">
                  <c:v>261222.3549743298</c:v>
                </c:pt>
                <c:pt idx="696">
                  <c:v>261221.3758216724</c:v>
                </c:pt>
                <c:pt idx="697">
                  <c:v>261234.1737997801</c:v>
                </c:pt>
                <c:pt idx="698">
                  <c:v>261222.1766518796</c:v>
                </c:pt>
                <c:pt idx="699">
                  <c:v>261222.9151800572</c:v>
                </c:pt>
                <c:pt idx="700">
                  <c:v>261219.9627252838</c:v>
                </c:pt>
                <c:pt idx="701">
                  <c:v>261214.809371461</c:v>
                </c:pt>
                <c:pt idx="702">
                  <c:v>261219.0943022306</c:v>
                </c:pt>
                <c:pt idx="703">
                  <c:v>261216.1986440645</c:v>
                </c:pt>
                <c:pt idx="704">
                  <c:v>261223.4258454723</c:v>
                </c:pt>
                <c:pt idx="705">
                  <c:v>261218.5830388596</c:v>
                </c:pt>
                <c:pt idx="706">
                  <c:v>261212.0213373824</c:v>
                </c:pt>
                <c:pt idx="707">
                  <c:v>261219.7599372714</c:v>
                </c:pt>
                <c:pt idx="708">
                  <c:v>261221.259693265</c:v>
                </c:pt>
                <c:pt idx="709">
                  <c:v>261220.0253670777</c:v>
                </c:pt>
                <c:pt idx="710">
                  <c:v>261226.130101622</c:v>
                </c:pt>
                <c:pt idx="711">
                  <c:v>261225.9371195774</c:v>
                </c:pt>
                <c:pt idx="712">
                  <c:v>261227.0935325254</c:v>
                </c:pt>
                <c:pt idx="713">
                  <c:v>261225.9497470236</c:v>
                </c:pt>
                <c:pt idx="714">
                  <c:v>261221.5119006292</c:v>
                </c:pt>
                <c:pt idx="715">
                  <c:v>261223.2375894322</c:v>
                </c:pt>
                <c:pt idx="716">
                  <c:v>261227.8595472548</c:v>
                </c:pt>
                <c:pt idx="717">
                  <c:v>261224.9288752832</c:v>
                </c:pt>
                <c:pt idx="718">
                  <c:v>261223.7967672353</c:v>
                </c:pt>
                <c:pt idx="719">
                  <c:v>261223.2144987185</c:v>
                </c:pt>
                <c:pt idx="720">
                  <c:v>261225.2247412435</c:v>
                </c:pt>
                <c:pt idx="721">
                  <c:v>261224.8888844703</c:v>
                </c:pt>
                <c:pt idx="722">
                  <c:v>261226.3249246341</c:v>
                </c:pt>
                <c:pt idx="723">
                  <c:v>261226.0059745536</c:v>
                </c:pt>
                <c:pt idx="724">
                  <c:v>261225.8491555731</c:v>
                </c:pt>
                <c:pt idx="725">
                  <c:v>261223.8875010325</c:v>
                </c:pt>
                <c:pt idx="726">
                  <c:v>261228.1368262462</c:v>
                </c:pt>
                <c:pt idx="727">
                  <c:v>261224.9231774105</c:v>
                </c:pt>
                <c:pt idx="728">
                  <c:v>261226.3908779982</c:v>
                </c:pt>
                <c:pt idx="729">
                  <c:v>261223.7355297859</c:v>
                </c:pt>
                <c:pt idx="730">
                  <c:v>261229.3464989145</c:v>
                </c:pt>
                <c:pt idx="731">
                  <c:v>261226.0404595112</c:v>
                </c:pt>
                <c:pt idx="732">
                  <c:v>261227.6132257294</c:v>
                </c:pt>
                <c:pt idx="733">
                  <c:v>261228.087566738</c:v>
                </c:pt>
                <c:pt idx="734">
                  <c:v>261224.738117075</c:v>
                </c:pt>
                <c:pt idx="735">
                  <c:v>261225.1111735646</c:v>
                </c:pt>
                <c:pt idx="736">
                  <c:v>261226.5810592183</c:v>
                </c:pt>
                <c:pt idx="737">
                  <c:v>261224.6184902736</c:v>
                </c:pt>
                <c:pt idx="738">
                  <c:v>261225.8941706024</c:v>
                </c:pt>
                <c:pt idx="739">
                  <c:v>261226.630630081</c:v>
                </c:pt>
                <c:pt idx="740">
                  <c:v>261219.5377982201</c:v>
                </c:pt>
                <c:pt idx="741">
                  <c:v>261224.3345004812</c:v>
                </c:pt>
                <c:pt idx="742">
                  <c:v>261224.2837720432</c:v>
                </c:pt>
                <c:pt idx="743">
                  <c:v>261223.9955174903</c:v>
                </c:pt>
                <c:pt idx="744">
                  <c:v>261225.5494241154</c:v>
                </c:pt>
                <c:pt idx="745">
                  <c:v>261226.6047623474</c:v>
                </c:pt>
                <c:pt idx="746">
                  <c:v>261227.103213932</c:v>
                </c:pt>
                <c:pt idx="747">
                  <c:v>261226.4754775295</c:v>
                </c:pt>
                <c:pt idx="748">
                  <c:v>261225.2389220426</c:v>
                </c:pt>
                <c:pt idx="749">
                  <c:v>261224.4902634681</c:v>
                </c:pt>
                <c:pt idx="750">
                  <c:v>261225.1119693214</c:v>
                </c:pt>
                <c:pt idx="751">
                  <c:v>261224.3791898797</c:v>
                </c:pt>
                <c:pt idx="752">
                  <c:v>261225.2228779246</c:v>
                </c:pt>
                <c:pt idx="753">
                  <c:v>261226.2649279176</c:v>
                </c:pt>
                <c:pt idx="754">
                  <c:v>261225.830798402</c:v>
                </c:pt>
                <c:pt idx="755">
                  <c:v>261223.0321360751</c:v>
                </c:pt>
                <c:pt idx="756">
                  <c:v>261221.4652047134</c:v>
                </c:pt>
                <c:pt idx="757">
                  <c:v>261221.6657961184</c:v>
                </c:pt>
                <c:pt idx="758">
                  <c:v>261220.9417760868</c:v>
                </c:pt>
                <c:pt idx="759">
                  <c:v>261220.7089759984</c:v>
                </c:pt>
                <c:pt idx="760">
                  <c:v>261220.5413695936</c:v>
                </c:pt>
                <c:pt idx="761">
                  <c:v>261220.3707134938</c:v>
                </c:pt>
                <c:pt idx="762">
                  <c:v>261221.0128592678</c:v>
                </c:pt>
                <c:pt idx="763">
                  <c:v>261220.5417702481</c:v>
                </c:pt>
                <c:pt idx="764">
                  <c:v>261218.3965431447</c:v>
                </c:pt>
                <c:pt idx="765">
                  <c:v>261218.0061953082</c:v>
                </c:pt>
                <c:pt idx="766">
                  <c:v>261217.4265221668</c:v>
                </c:pt>
                <c:pt idx="767">
                  <c:v>261219.1037148341</c:v>
                </c:pt>
                <c:pt idx="768">
                  <c:v>261219.1522495267</c:v>
                </c:pt>
                <c:pt idx="769">
                  <c:v>261217.6077459727</c:v>
                </c:pt>
                <c:pt idx="770">
                  <c:v>261218.3182377674</c:v>
                </c:pt>
                <c:pt idx="771">
                  <c:v>261218.5755166504</c:v>
                </c:pt>
                <c:pt idx="772">
                  <c:v>261216.3661763698</c:v>
                </c:pt>
                <c:pt idx="773">
                  <c:v>261218.7486628275</c:v>
                </c:pt>
                <c:pt idx="774">
                  <c:v>261220.5208006207</c:v>
                </c:pt>
                <c:pt idx="775">
                  <c:v>261217.8239301113</c:v>
                </c:pt>
                <c:pt idx="776">
                  <c:v>261217.8816682359</c:v>
                </c:pt>
                <c:pt idx="777">
                  <c:v>261218.1856695127</c:v>
                </c:pt>
                <c:pt idx="778">
                  <c:v>261218.872457769</c:v>
                </c:pt>
                <c:pt idx="779">
                  <c:v>261219.0846192029</c:v>
                </c:pt>
                <c:pt idx="780">
                  <c:v>261221.0565252982</c:v>
                </c:pt>
                <c:pt idx="781">
                  <c:v>261219.3661518001</c:v>
                </c:pt>
                <c:pt idx="782">
                  <c:v>261220.7421374555</c:v>
                </c:pt>
                <c:pt idx="783">
                  <c:v>261221.483546354</c:v>
                </c:pt>
                <c:pt idx="784">
                  <c:v>261223.1723226719</c:v>
                </c:pt>
                <c:pt idx="785">
                  <c:v>261221.338052897</c:v>
                </c:pt>
                <c:pt idx="786">
                  <c:v>261222.1821807731</c:v>
                </c:pt>
                <c:pt idx="787">
                  <c:v>261221.2434552877</c:v>
                </c:pt>
                <c:pt idx="788">
                  <c:v>261220.8751631912</c:v>
                </c:pt>
                <c:pt idx="789">
                  <c:v>261221.6096323209</c:v>
                </c:pt>
                <c:pt idx="790">
                  <c:v>261221.109091646</c:v>
                </c:pt>
                <c:pt idx="791">
                  <c:v>261219.4628389123</c:v>
                </c:pt>
                <c:pt idx="792">
                  <c:v>261221.2079470575</c:v>
                </c:pt>
                <c:pt idx="793">
                  <c:v>261220.4866015326</c:v>
                </c:pt>
                <c:pt idx="794">
                  <c:v>261223.3043520995</c:v>
                </c:pt>
                <c:pt idx="795">
                  <c:v>261220.8132525198</c:v>
                </c:pt>
                <c:pt idx="796">
                  <c:v>261222.6049641045</c:v>
                </c:pt>
                <c:pt idx="797">
                  <c:v>261220.5608979327</c:v>
                </c:pt>
                <c:pt idx="798">
                  <c:v>261221.0782531954</c:v>
                </c:pt>
                <c:pt idx="799">
                  <c:v>261221.393402052</c:v>
                </c:pt>
                <c:pt idx="800">
                  <c:v>261221.1269721462</c:v>
                </c:pt>
                <c:pt idx="801">
                  <c:v>261219.8331902355</c:v>
                </c:pt>
                <c:pt idx="802">
                  <c:v>261219.7166885128</c:v>
                </c:pt>
                <c:pt idx="803">
                  <c:v>261220.3725262588</c:v>
                </c:pt>
                <c:pt idx="804">
                  <c:v>261222.7696478864</c:v>
                </c:pt>
                <c:pt idx="805">
                  <c:v>261219.9846589091</c:v>
                </c:pt>
                <c:pt idx="806">
                  <c:v>261218.8729951837</c:v>
                </c:pt>
                <c:pt idx="807">
                  <c:v>261221.2851214728</c:v>
                </c:pt>
                <c:pt idx="808">
                  <c:v>261222.7088308355</c:v>
                </c:pt>
                <c:pt idx="809">
                  <c:v>261221.4581065791</c:v>
                </c:pt>
                <c:pt idx="810">
                  <c:v>261222.9168027845</c:v>
                </c:pt>
                <c:pt idx="811">
                  <c:v>261219.8301775252</c:v>
                </c:pt>
                <c:pt idx="812">
                  <c:v>261220.8372475442</c:v>
                </c:pt>
                <c:pt idx="813">
                  <c:v>261222.0690008882</c:v>
                </c:pt>
                <c:pt idx="814">
                  <c:v>261221.2980470773</c:v>
                </c:pt>
                <c:pt idx="815">
                  <c:v>261220.9903256222</c:v>
                </c:pt>
                <c:pt idx="816">
                  <c:v>261221.2340960191</c:v>
                </c:pt>
                <c:pt idx="817">
                  <c:v>261221.459897664</c:v>
                </c:pt>
                <c:pt idx="818">
                  <c:v>261221.5999669752</c:v>
                </c:pt>
                <c:pt idx="819">
                  <c:v>261220.7021236755</c:v>
                </c:pt>
                <c:pt idx="820">
                  <c:v>261221.5356779142</c:v>
                </c:pt>
                <c:pt idx="821">
                  <c:v>261222.7590158399</c:v>
                </c:pt>
                <c:pt idx="822">
                  <c:v>261221.2261267604</c:v>
                </c:pt>
                <c:pt idx="823">
                  <c:v>261220.6795413118</c:v>
                </c:pt>
                <c:pt idx="824">
                  <c:v>261221.5440953207</c:v>
                </c:pt>
                <c:pt idx="825">
                  <c:v>261222.8728605061</c:v>
                </c:pt>
                <c:pt idx="826">
                  <c:v>261221.7236600598</c:v>
                </c:pt>
                <c:pt idx="827">
                  <c:v>261220.9089624695</c:v>
                </c:pt>
                <c:pt idx="828">
                  <c:v>261220.9369780135</c:v>
                </c:pt>
                <c:pt idx="829">
                  <c:v>261220.8045953318</c:v>
                </c:pt>
                <c:pt idx="830">
                  <c:v>261220.8178195871</c:v>
                </c:pt>
                <c:pt idx="831">
                  <c:v>261221.9904587</c:v>
                </c:pt>
                <c:pt idx="832">
                  <c:v>261221.8751842362</c:v>
                </c:pt>
                <c:pt idx="833">
                  <c:v>261221.2784751958</c:v>
                </c:pt>
                <c:pt idx="834">
                  <c:v>261220.9720124672</c:v>
                </c:pt>
                <c:pt idx="835">
                  <c:v>261220.7407627303</c:v>
                </c:pt>
                <c:pt idx="836">
                  <c:v>261221.5940405455</c:v>
                </c:pt>
                <c:pt idx="837">
                  <c:v>261221.9999763731</c:v>
                </c:pt>
                <c:pt idx="838">
                  <c:v>261221.5649496031</c:v>
                </c:pt>
                <c:pt idx="839">
                  <c:v>261220.9097100275</c:v>
                </c:pt>
                <c:pt idx="840">
                  <c:v>261220.4945099801</c:v>
                </c:pt>
                <c:pt idx="841">
                  <c:v>261222.1418274074</c:v>
                </c:pt>
                <c:pt idx="842">
                  <c:v>261220.7270962164</c:v>
                </c:pt>
                <c:pt idx="843">
                  <c:v>261220.2225562058</c:v>
                </c:pt>
                <c:pt idx="844">
                  <c:v>261220.1837854472</c:v>
                </c:pt>
                <c:pt idx="845">
                  <c:v>261219.4385104337</c:v>
                </c:pt>
                <c:pt idx="846">
                  <c:v>261218.7948784858</c:v>
                </c:pt>
                <c:pt idx="847">
                  <c:v>261219.6673157276</c:v>
                </c:pt>
                <c:pt idx="848">
                  <c:v>261219.6836386728</c:v>
                </c:pt>
                <c:pt idx="849">
                  <c:v>261219.9103963279</c:v>
                </c:pt>
                <c:pt idx="850">
                  <c:v>261219.6689696799</c:v>
                </c:pt>
                <c:pt idx="851">
                  <c:v>261219.6225185351</c:v>
                </c:pt>
                <c:pt idx="852">
                  <c:v>261219.8841013693</c:v>
                </c:pt>
                <c:pt idx="853">
                  <c:v>261220.8444735039</c:v>
                </c:pt>
                <c:pt idx="854">
                  <c:v>261219.9454940146</c:v>
                </c:pt>
                <c:pt idx="855">
                  <c:v>261220.3952688458</c:v>
                </c:pt>
                <c:pt idx="856">
                  <c:v>261219.4218871507</c:v>
                </c:pt>
                <c:pt idx="857">
                  <c:v>261219.0856355232</c:v>
                </c:pt>
                <c:pt idx="858">
                  <c:v>261219.0190420263</c:v>
                </c:pt>
                <c:pt idx="859">
                  <c:v>261219.2262404347</c:v>
                </c:pt>
                <c:pt idx="860">
                  <c:v>261219.7545972348</c:v>
                </c:pt>
                <c:pt idx="861">
                  <c:v>261220.1147770379</c:v>
                </c:pt>
                <c:pt idx="862">
                  <c:v>261220.1687132555</c:v>
                </c:pt>
                <c:pt idx="863">
                  <c:v>261219.0531142672</c:v>
                </c:pt>
                <c:pt idx="864">
                  <c:v>261220.0302115576</c:v>
                </c:pt>
                <c:pt idx="865">
                  <c:v>261221.9281226944</c:v>
                </c:pt>
                <c:pt idx="866">
                  <c:v>261220.3462886474</c:v>
                </c:pt>
                <c:pt idx="867">
                  <c:v>261219.4224643101</c:v>
                </c:pt>
                <c:pt idx="868">
                  <c:v>261219.7705090347</c:v>
                </c:pt>
                <c:pt idx="869">
                  <c:v>261220.392829748</c:v>
                </c:pt>
                <c:pt idx="870">
                  <c:v>261219.584044422</c:v>
                </c:pt>
                <c:pt idx="871">
                  <c:v>261220.0924923728</c:v>
                </c:pt>
                <c:pt idx="872">
                  <c:v>261220.33740186</c:v>
                </c:pt>
                <c:pt idx="873">
                  <c:v>261220.6833901741</c:v>
                </c:pt>
                <c:pt idx="874">
                  <c:v>261220.7163306005</c:v>
                </c:pt>
                <c:pt idx="875">
                  <c:v>261221.1336464029</c:v>
                </c:pt>
                <c:pt idx="876">
                  <c:v>261221.1950010674</c:v>
                </c:pt>
                <c:pt idx="877">
                  <c:v>261221.5116094651</c:v>
                </c:pt>
                <c:pt idx="878">
                  <c:v>261221.5616949732</c:v>
                </c:pt>
                <c:pt idx="879">
                  <c:v>261221.5698334829</c:v>
                </c:pt>
                <c:pt idx="880">
                  <c:v>261221.3799323358</c:v>
                </c:pt>
                <c:pt idx="881">
                  <c:v>261221.4730272049</c:v>
                </c:pt>
                <c:pt idx="882">
                  <c:v>261221.3760269098</c:v>
                </c:pt>
                <c:pt idx="883">
                  <c:v>261221.3339196274</c:v>
                </c:pt>
                <c:pt idx="884">
                  <c:v>261221.1520441461</c:v>
                </c:pt>
                <c:pt idx="885">
                  <c:v>261221.926598333</c:v>
                </c:pt>
                <c:pt idx="886">
                  <c:v>261221.6128792358</c:v>
                </c:pt>
                <c:pt idx="887">
                  <c:v>261221.1875640277</c:v>
                </c:pt>
                <c:pt idx="888">
                  <c:v>261221.2362553925</c:v>
                </c:pt>
                <c:pt idx="889">
                  <c:v>261221.1496506192</c:v>
                </c:pt>
                <c:pt idx="890">
                  <c:v>261221.2942240138</c:v>
                </c:pt>
                <c:pt idx="891">
                  <c:v>261221.6172472186</c:v>
                </c:pt>
                <c:pt idx="892">
                  <c:v>261221.9415493744</c:v>
                </c:pt>
                <c:pt idx="893">
                  <c:v>261221.8829411139</c:v>
                </c:pt>
                <c:pt idx="894">
                  <c:v>261221.7956219261</c:v>
                </c:pt>
                <c:pt idx="895">
                  <c:v>261222.0247506327</c:v>
                </c:pt>
                <c:pt idx="896">
                  <c:v>261221.56713383</c:v>
                </c:pt>
                <c:pt idx="897">
                  <c:v>261221.8704890319</c:v>
                </c:pt>
                <c:pt idx="898">
                  <c:v>261221.441776909</c:v>
                </c:pt>
                <c:pt idx="899">
                  <c:v>261221.7791908844</c:v>
                </c:pt>
                <c:pt idx="900">
                  <c:v>261221.3036860748</c:v>
                </c:pt>
                <c:pt idx="901">
                  <c:v>261221.5551188591</c:v>
                </c:pt>
                <c:pt idx="902">
                  <c:v>261221.6061836328</c:v>
                </c:pt>
                <c:pt idx="903">
                  <c:v>261221.8091874908</c:v>
                </c:pt>
                <c:pt idx="904">
                  <c:v>261221.8859365056</c:v>
                </c:pt>
                <c:pt idx="905">
                  <c:v>261221.5000088058</c:v>
                </c:pt>
                <c:pt idx="906">
                  <c:v>261221.3254259191</c:v>
                </c:pt>
                <c:pt idx="907">
                  <c:v>261221.592215215</c:v>
                </c:pt>
                <c:pt idx="908">
                  <c:v>261221.5569271768</c:v>
                </c:pt>
                <c:pt idx="909">
                  <c:v>261221.7231972064</c:v>
                </c:pt>
                <c:pt idx="910">
                  <c:v>261221.6732185241</c:v>
                </c:pt>
                <c:pt idx="911">
                  <c:v>261221.3142496742</c:v>
                </c:pt>
                <c:pt idx="912">
                  <c:v>261220.9850386365</c:v>
                </c:pt>
                <c:pt idx="913">
                  <c:v>261221.4801833083</c:v>
                </c:pt>
                <c:pt idx="914">
                  <c:v>261221.3245731177</c:v>
                </c:pt>
                <c:pt idx="915">
                  <c:v>261221.050805783</c:v>
                </c:pt>
                <c:pt idx="916">
                  <c:v>261221.3169365237</c:v>
                </c:pt>
                <c:pt idx="917">
                  <c:v>261220.614183921</c:v>
                </c:pt>
                <c:pt idx="918">
                  <c:v>261220.589771697</c:v>
                </c:pt>
                <c:pt idx="919">
                  <c:v>261221.2180111126</c:v>
                </c:pt>
                <c:pt idx="920">
                  <c:v>261221.3483898822</c:v>
                </c:pt>
                <c:pt idx="921">
                  <c:v>261221.1717734249</c:v>
                </c:pt>
                <c:pt idx="922">
                  <c:v>261220.9626509172</c:v>
                </c:pt>
                <c:pt idx="923">
                  <c:v>261221.3110076715</c:v>
                </c:pt>
                <c:pt idx="924">
                  <c:v>261221.2182649107</c:v>
                </c:pt>
                <c:pt idx="925">
                  <c:v>261221.0438114445</c:v>
                </c:pt>
                <c:pt idx="926">
                  <c:v>261220.991328298</c:v>
                </c:pt>
                <c:pt idx="927">
                  <c:v>261220.9650898736</c:v>
                </c:pt>
                <c:pt idx="928">
                  <c:v>261220.9951605935</c:v>
                </c:pt>
                <c:pt idx="929">
                  <c:v>261220.9479419309</c:v>
                </c:pt>
                <c:pt idx="930">
                  <c:v>261220.9497273531</c:v>
                </c:pt>
                <c:pt idx="931">
                  <c:v>261221.0987060581</c:v>
                </c:pt>
                <c:pt idx="932">
                  <c:v>261221.082245249</c:v>
                </c:pt>
                <c:pt idx="933">
                  <c:v>261220.9036718721</c:v>
                </c:pt>
                <c:pt idx="934">
                  <c:v>261221.0094476646</c:v>
                </c:pt>
                <c:pt idx="935">
                  <c:v>261220.786358805</c:v>
                </c:pt>
                <c:pt idx="936">
                  <c:v>261220.8185768979</c:v>
                </c:pt>
                <c:pt idx="937">
                  <c:v>261220.808801468</c:v>
                </c:pt>
                <c:pt idx="938">
                  <c:v>261220.7396979989</c:v>
                </c:pt>
                <c:pt idx="939">
                  <c:v>261220.5455266614</c:v>
                </c:pt>
                <c:pt idx="940">
                  <c:v>261220.4598392312</c:v>
                </c:pt>
                <c:pt idx="941">
                  <c:v>261220.3652733866</c:v>
                </c:pt>
                <c:pt idx="942">
                  <c:v>261220.3770987817</c:v>
                </c:pt>
                <c:pt idx="943">
                  <c:v>261220.6985809107</c:v>
                </c:pt>
                <c:pt idx="944">
                  <c:v>261220.4877073203</c:v>
                </c:pt>
                <c:pt idx="945">
                  <c:v>261220.7376767721</c:v>
                </c:pt>
                <c:pt idx="946">
                  <c:v>261220.7585210608</c:v>
                </c:pt>
                <c:pt idx="947">
                  <c:v>261220.514762203</c:v>
                </c:pt>
                <c:pt idx="948">
                  <c:v>261220.5581774342</c:v>
                </c:pt>
                <c:pt idx="949">
                  <c:v>261220.5237849939</c:v>
                </c:pt>
                <c:pt idx="950">
                  <c:v>261220.6596095143</c:v>
                </c:pt>
                <c:pt idx="951">
                  <c:v>261220.4996005428</c:v>
                </c:pt>
                <c:pt idx="952">
                  <c:v>261220.5365360564</c:v>
                </c:pt>
                <c:pt idx="953">
                  <c:v>261220.5390744848</c:v>
                </c:pt>
                <c:pt idx="954">
                  <c:v>261220.5752122369</c:v>
                </c:pt>
                <c:pt idx="955">
                  <c:v>261220.4037976537</c:v>
                </c:pt>
                <c:pt idx="956">
                  <c:v>261220.6447046201</c:v>
                </c:pt>
                <c:pt idx="957">
                  <c:v>261220.5649952298</c:v>
                </c:pt>
                <c:pt idx="958">
                  <c:v>261220.4755717566</c:v>
                </c:pt>
                <c:pt idx="959">
                  <c:v>261220.6931570825</c:v>
                </c:pt>
                <c:pt idx="960">
                  <c:v>261220.6301474843</c:v>
                </c:pt>
                <c:pt idx="961">
                  <c:v>261220.4393562536</c:v>
                </c:pt>
                <c:pt idx="962">
                  <c:v>261220.5223234327</c:v>
                </c:pt>
                <c:pt idx="963">
                  <c:v>261220.5574235878</c:v>
                </c:pt>
                <c:pt idx="964">
                  <c:v>261220.6510004248</c:v>
                </c:pt>
                <c:pt idx="965">
                  <c:v>261220.5997417099</c:v>
                </c:pt>
                <c:pt idx="966">
                  <c:v>261220.6586036076</c:v>
                </c:pt>
                <c:pt idx="967">
                  <c:v>261220.7191350027</c:v>
                </c:pt>
                <c:pt idx="968">
                  <c:v>261220.7530041351</c:v>
                </c:pt>
                <c:pt idx="969">
                  <c:v>261220.7881741867</c:v>
                </c:pt>
                <c:pt idx="970">
                  <c:v>261220.7924646561</c:v>
                </c:pt>
                <c:pt idx="971">
                  <c:v>261220.8581213391</c:v>
                </c:pt>
                <c:pt idx="972">
                  <c:v>261220.842394285</c:v>
                </c:pt>
                <c:pt idx="973">
                  <c:v>261220.8610061204</c:v>
                </c:pt>
                <c:pt idx="974">
                  <c:v>261220.8883058225</c:v>
                </c:pt>
                <c:pt idx="975">
                  <c:v>261220.8357223305</c:v>
                </c:pt>
                <c:pt idx="976">
                  <c:v>261220.9200706862</c:v>
                </c:pt>
                <c:pt idx="977">
                  <c:v>261220.8860299663</c:v>
                </c:pt>
                <c:pt idx="978">
                  <c:v>261220.8894755436</c:v>
                </c:pt>
                <c:pt idx="979">
                  <c:v>261220.8739717384</c:v>
                </c:pt>
                <c:pt idx="980">
                  <c:v>261220.9062901419</c:v>
                </c:pt>
                <c:pt idx="981">
                  <c:v>261220.9036217017</c:v>
                </c:pt>
                <c:pt idx="982">
                  <c:v>261220.9077476604</c:v>
                </c:pt>
                <c:pt idx="983">
                  <c:v>261220.9139472597</c:v>
                </c:pt>
                <c:pt idx="984">
                  <c:v>261220.8631997191</c:v>
                </c:pt>
                <c:pt idx="985">
                  <c:v>261220.9220172949</c:v>
                </c:pt>
                <c:pt idx="986">
                  <c:v>261220.8917806096</c:v>
                </c:pt>
                <c:pt idx="987">
                  <c:v>261220.938933556</c:v>
                </c:pt>
                <c:pt idx="988">
                  <c:v>261220.9800160833</c:v>
                </c:pt>
                <c:pt idx="989">
                  <c:v>261220.938958787</c:v>
                </c:pt>
                <c:pt idx="990">
                  <c:v>261220.9273913635</c:v>
                </c:pt>
                <c:pt idx="991">
                  <c:v>261220.8765767531</c:v>
                </c:pt>
                <c:pt idx="992">
                  <c:v>261220.8198552066</c:v>
                </c:pt>
                <c:pt idx="993">
                  <c:v>261220.7865988759</c:v>
                </c:pt>
                <c:pt idx="994">
                  <c:v>261220.8496398949</c:v>
                </c:pt>
                <c:pt idx="995">
                  <c:v>261221.0303565439</c:v>
                </c:pt>
                <c:pt idx="996">
                  <c:v>261220.9916609539</c:v>
                </c:pt>
                <c:pt idx="997">
                  <c:v>261220.9166540325</c:v>
                </c:pt>
                <c:pt idx="998">
                  <c:v>261221.0087145325</c:v>
                </c:pt>
                <c:pt idx="999">
                  <c:v>261220.9882288741</c:v>
                </c:pt>
                <c:pt idx="1000">
                  <c:v>261220.9937156975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21.59071328181458</c:v>
                </c:pt>
                <c:pt idx="2">
                  <c:v>10.15926293524606</c:v>
                </c:pt>
                <c:pt idx="3">
                  <c:v>8.896761414838902</c:v>
                </c:pt>
                <c:pt idx="4">
                  <c:v>7.562842240619437</c:v>
                </c:pt>
                <c:pt idx="5">
                  <c:v>5.314689153398121</c:v>
                </c:pt>
                <c:pt idx="6">
                  <c:v>2.786849232918168</c:v>
                </c:pt>
                <c:pt idx="7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21.89344337592235</c:v>
                </c:pt>
                <c:pt idx="2">
                  <c:v>0.4217815773063953</c:v>
                </c:pt>
                <c:pt idx="3">
                  <c:v>0.3226317924656676</c:v>
                </c:pt>
                <c:pt idx="4">
                  <c:v>0.2445788899252902</c:v>
                </c:pt>
                <c:pt idx="5">
                  <c:v>0.3932484915817829</c:v>
                </c:pt>
                <c:pt idx="6">
                  <c:v>0.2091228986814614</c:v>
                </c:pt>
                <c:pt idx="7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0.3027300941077756</c:v>
                </c:pt>
                <c:pt idx="2">
                  <c:v>11.85323192387491</c:v>
                </c:pt>
                <c:pt idx="3">
                  <c:v>1.585133312872827</c:v>
                </c:pt>
                <c:pt idx="4">
                  <c:v>1.578498064144756</c:v>
                </c:pt>
                <c:pt idx="5">
                  <c:v>2.641401578803099</c:v>
                </c:pt>
                <c:pt idx="6">
                  <c:v>2.736962819161415</c:v>
                </c:pt>
                <c:pt idx="7">
                  <c:v>2.837768002585463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12.71646714309064</c:v>
                </c:pt>
                <c:pt idx="2">
                  <c:v>5.295064527163258</c:v>
                </c:pt>
                <c:pt idx="3">
                  <c:v>4.595017690519822</c:v>
                </c:pt>
                <c:pt idx="4">
                  <c:v>3.359705409892759</c:v>
                </c:pt>
                <c:pt idx="5">
                  <c:v>1.818413679938922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12.79840371954183</c:v>
                </c:pt>
                <c:pt idx="2">
                  <c:v>0.3226317924656676</c:v>
                </c:pt>
                <c:pt idx="3">
                  <c:v>0.2445788899252902</c:v>
                </c:pt>
                <c:pt idx="4">
                  <c:v>0.3932484915817829</c:v>
                </c:pt>
                <c:pt idx="5">
                  <c:v>0.2091228986814614</c:v>
                </c:pt>
                <c:pt idx="6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0.08193657645119068</c:v>
                </c:pt>
                <c:pt idx="2">
                  <c:v>7.744034408393046</c:v>
                </c:pt>
                <c:pt idx="3">
                  <c:v>0.944625726568726</c:v>
                </c:pt>
                <c:pt idx="4">
                  <c:v>1.628560772208846</c:v>
                </c:pt>
                <c:pt idx="5">
                  <c:v>1.750414628635298</c:v>
                </c:pt>
                <c:pt idx="6">
                  <c:v>1.869332449606223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20.65313887830602</c:v>
                </c:pt>
                <c:pt idx="2">
                  <c:v>8.500530654759139</c:v>
                </c:pt>
                <c:pt idx="3">
                  <c:v>7.236345199379453</c:v>
                </c:pt>
                <c:pt idx="4">
                  <c:v>5.099617003022741</c:v>
                </c:pt>
                <c:pt idx="5">
                  <c:v>2.680309463689315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20.94122224083642</c:v>
                </c:pt>
                <c:pt idx="2">
                  <c:v>0.3226317924656676</c:v>
                </c:pt>
                <c:pt idx="3">
                  <c:v>0.2445788899252902</c:v>
                </c:pt>
                <c:pt idx="4">
                  <c:v>0.3932484915817829</c:v>
                </c:pt>
                <c:pt idx="5">
                  <c:v>0.2091228986814615</c:v>
                </c:pt>
                <c:pt idx="6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0.2880833625304063</c:v>
                </c:pt>
                <c:pt idx="2">
                  <c:v>12.47524001601255</c:v>
                </c:pt>
                <c:pt idx="3">
                  <c:v>1.508764345304976</c:v>
                </c:pt>
                <c:pt idx="4">
                  <c:v>2.529976687938496</c:v>
                </c:pt>
                <c:pt idx="5">
                  <c:v>2.628430438014887</c:v>
                </c:pt>
                <c:pt idx="6">
                  <c:v>2.731228233356612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11.73022088217906</c:v>
                </c:pt>
                <c:pt idx="2">
                  <c:v>4.185887066339792</c:v>
                </c:pt>
                <c:pt idx="3">
                  <c:v>3.090200354678053</c:v>
                </c:pt>
                <c:pt idx="4">
                  <c:v>1.684909614728859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11.80609547944027</c:v>
                </c:pt>
                <c:pt idx="2">
                  <c:v>0.2445788899252902</c:v>
                </c:pt>
                <c:pt idx="3">
                  <c:v>0.3932484915817829</c:v>
                </c:pt>
                <c:pt idx="4">
                  <c:v>0.2091228986814615</c:v>
                </c:pt>
                <c:pt idx="5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0.0758745972612067</c:v>
                </c:pt>
                <c:pt idx="2">
                  <c:v>7.788912705764558</c:v>
                </c:pt>
                <c:pt idx="3">
                  <c:v>1.488935203243523</c:v>
                </c:pt>
                <c:pt idx="4">
                  <c:v>1.614413638630655</c:v>
                </c:pt>
                <c:pt idx="5">
                  <c:v>1.735828384396157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19.62923435055767</c:v>
                </c:pt>
                <c:pt idx="2">
                  <c:v>6.924768278138197</c:v>
                </c:pt>
                <c:pt idx="3">
                  <c:v>4.894373126373205</c:v>
                </c:pt>
                <c:pt idx="4">
                  <c:v>2.578638302566356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19.90410242000122</c:v>
                </c:pt>
                <c:pt idx="2">
                  <c:v>0.2445788899252902</c:v>
                </c:pt>
                <c:pt idx="3">
                  <c:v>0.3932484915817829</c:v>
                </c:pt>
                <c:pt idx="4">
                  <c:v>0.2091228986814615</c:v>
                </c:pt>
                <c:pt idx="5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0.274868069443545</c:v>
                </c:pt>
                <c:pt idx="2">
                  <c:v>12.94904496234476</c:v>
                </c:pt>
                <c:pt idx="3">
                  <c:v>2.423643643346776</c:v>
                </c:pt>
                <c:pt idx="4">
                  <c:v>2.524857722488311</c:v>
                </c:pt>
                <c:pt idx="5">
                  <c:v>2.629557072233657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10.61942742472634</c:v>
                </c:pt>
                <c:pt idx="2">
                  <c:v>2.80324451288392</c:v>
                </c:pt>
                <c:pt idx="3">
                  <c:v>1.542760995717713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10.68901470174167</c:v>
                </c:pt>
                <c:pt idx="2">
                  <c:v>0.3932484915817829</c:v>
                </c:pt>
                <c:pt idx="3">
                  <c:v>0.2091228986814614</c:v>
                </c:pt>
                <c:pt idx="4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0.06958727701532927</c:v>
                </c:pt>
                <c:pt idx="2">
                  <c:v>8.209431403424201</c:v>
                </c:pt>
                <c:pt idx="3">
                  <c:v>1.469606415847668</c:v>
                </c:pt>
                <c:pt idx="4">
                  <c:v>1.593679765385015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18.51257080459903</c:v>
                </c:pt>
                <c:pt idx="2">
                  <c:v>4.689716992091034</c:v>
                </c:pt>
                <c:pt idx="3">
                  <c:v>2.477258289953682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18.77521019639855</c:v>
                </c:pt>
                <c:pt idx="2">
                  <c:v>0.3932484915817829</c:v>
                </c:pt>
                <c:pt idx="3">
                  <c:v>0.2091228986814615</c:v>
                </c:pt>
                <c:pt idx="4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0.2626393917995261</c:v>
                </c:pt>
                <c:pt idx="2">
                  <c:v>14.21610230408978</c:v>
                </c:pt>
                <c:pt idx="3">
                  <c:v>2.421581600818814</c:v>
                </c:pt>
                <c:pt idx="4">
                  <c:v>2.52817705962098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9.391208381747257</c:v>
                </c:pt>
                <c:pt idx="2">
                  <c:v>1.297691228946599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9.454545809191178</c:v>
                </c:pt>
                <c:pt idx="2">
                  <c:v>0.2091228986814615</c:v>
                </c:pt>
                <c:pt idx="3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0.06333742744392082</c:v>
                </c:pt>
                <c:pt idx="2">
                  <c:v>8.302640051482118</c:v>
                </c:pt>
                <c:pt idx="3">
                  <c:v>1.348609998613898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17.3458832473181</c:v>
                </c:pt>
                <c:pt idx="2">
                  <c:v>2.291717924011071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17.59920706908999</c:v>
                </c:pt>
                <c:pt idx="2">
                  <c:v>0.2091228986814615</c:v>
                </c:pt>
                <c:pt idx="3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0.2533238217718928</c:v>
                </c:pt>
                <c:pt idx="2">
                  <c:v>15.26328822198849</c:v>
                </c:pt>
                <c:pt idx="3">
                  <c:v>2.342636693678368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7.916967771995624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7.972857221515642</c:v>
                </c:pt>
                <c:pt idx="2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0.05588944952001757</c:v>
                </c:pt>
                <c:pt idx="2">
                  <c:v>7.967886541662924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7706268.585068756</c:v>
                </c:pt>
                <c:pt idx="1">
                  <c:v>26221189.05217474</c:v>
                </c:pt>
                <c:pt idx="2">
                  <c:v>24756214.59927512</c:v>
                </c:pt>
                <c:pt idx="3">
                  <c:v>23653351.16217569</c:v>
                </c:pt>
                <c:pt idx="4">
                  <c:v>23357547.4321396</c:v>
                </c:pt>
                <c:pt idx="5">
                  <c:v>22837565.52654757</c:v>
                </c:pt>
                <c:pt idx="6">
                  <c:v>22593509.51921003</c:v>
                </c:pt>
                <c:pt idx="7">
                  <c:v>22112950.19178028</c:v>
                </c:pt>
                <c:pt idx="8">
                  <c:v>21889802.72529459</c:v>
                </c:pt>
                <c:pt idx="9">
                  <c:v>21426581.90636292</c:v>
                </c:pt>
                <c:pt idx="10">
                  <c:v>21214140.53193817</c:v>
                </c:pt>
                <c:pt idx="11">
                  <c:v>20760725.05055921</c:v>
                </c:pt>
                <c:pt idx="12">
                  <c:v>20554348.08783414</c:v>
                </c:pt>
                <c:pt idx="13">
                  <c:v>20106816.40450447</c:v>
                </c:pt>
                <c:pt idx="14">
                  <c:v>19904054.3584176</c:v>
                </c:pt>
                <c:pt idx="15">
                  <c:v>19460121.04985464</c:v>
                </c:pt>
                <c:pt idx="16">
                  <c:v>19259760.19060415</c:v>
                </c:pt>
                <c:pt idx="17">
                  <c:v>18818889.30045917</c:v>
                </c:pt>
                <c:pt idx="18">
                  <c:v>18620170.30018575</c:v>
                </c:pt>
                <c:pt idx="19">
                  <c:v>18181991.34711302</c:v>
                </c:pt>
                <c:pt idx="20">
                  <c:v>17984415.11009894</c:v>
                </c:pt>
                <c:pt idx="21">
                  <c:v>17548672.86959697</c:v>
                </c:pt>
                <c:pt idx="22">
                  <c:v>17352684.57946745</c:v>
                </c:pt>
                <c:pt idx="23">
                  <c:v>16920790.29710957</c:v>
                </c:pt>
                <c:pt idx="24">
                  <c:v>16725961.89119556</c:v>
                </c:pt>
                <c:pt idx="25">
                  <c:v>16298210.30195082</c:v>
                </c:pt>
                <c:pt idx="26">
                  <c:v>15271097.31084996</c:v>
                </c:pt>
                <c:pt idx="27">
                  <c:v>14786357.97359293</c:v>
                </c:pt>
                <c:pt idx="28">
                  <c:v>14383111.09616594</c:v>
                </c:pt>
                <c:pt idx="29">
                  <c:v>14304185.16114875</c:v>
                </c:pt>
                <c:pt idx="30">
                  <c:v>14303095.41165451</c:v>
                </c:pt>
                <c:pt idx="31">
                  <c:v>14110399.15227244</c:v>
                </c:pt>
                <c:pt idx="32">
                  <c:v>14107804.43731871</c:v>
                </c:pt>
                <c:pt idx="33">
                  <c:v>13922935.13526308</c:v>
                </c:pt>
                <c:pt idx="34">
                  <c:v>13919262.45629789</c:v>
                </c:pt>
                <c:pt idx="35">
                  <c:v>13733652.86474204</c:v>
                </c:pt>
                <c:pt idx="36">
                  <c:v>13729167.8208262</c:v>
                </c:pt>
                <c:pt idx="37">
                  <c:v>13541291.99171854</c:v>
                </c:pt>
                <c:pt idx="38">
                  <c:v>13536157.9951402</c:v>
                </c:pt>
                <c:pt idx="39">
                  <c:v>13346018.33340982</c:v>
                </c:pt>
                <c:pt idx="40">
                  <c:v>13340346.41829387</c:v>
                </c:pt>
                <c:pt idx="41">
                  <c:v>13148575.15928581</c:v>
                </c:pt>
                <c:pt idx="42">
                  <c:v>13142491.49394877</c:v>
                </c:pt>
                <c:pt idx="43">
                  <c:v>12950509.30782098</c:v>
                </c:pt>
                <c:pt idx="44">
                  <c:v>12944117.04242905</c:v>
                </c:pt>
                <c:pt idx="45">
                  <c:v>12753279.8355175</c:v>
                </c:pt>
                <c:pt idx="46">
                  <c:v>12746704.03405763</c:v>
                </c:pt>
                <c:pt idx="47">
                  <c:v>12558375.2420215</c:v>
                </c:pt>
                <c:pt idx="48">
                  <c:v>12551668.10698484</c:v>
                </c:pt>
                <c:pt idx="49">
                  <c:v>12367792.30112832</c:v>
                </c:pt>
                <c:pt idx="50">
                  <c:v>12322019.81669923</c:v>
                </c:pt>
                <c:pt idx="51">
                  <c:v>11978996.40990786</c:v>
                </c:pt>
                <c:pt idx="52">
                  <c:v>11764852.28320806</c:v>
                </c:pt>
                <c:pt idx="53">
                  <c:v>11583652.92464237</c:v>
                </c:pt>
                <c:pt idx="54">
                  <c:v>11440608.9226935</c:v>
                </c:pt>
                <c:pt idx="55">
                  <c:v>11404561.91010557</c:v>
                </c:pt>
                <c:pt idx="56">
                  <c:v>11405764.75140019</c:v>
                </c:pt>
                <c:pt idx="57">
                  <c:v>11320191.92790901</c:v>
                </c:pt>
                <c:pt idx="58">
                  <c:v>11322799.69429377</c:v>
                </c:pt>
                <c:pt idx="59">
                  <c:v>11233149.51658747</c:v>
                </c:pt>
                <c:pt idx="60">
                  <c:v>11236365.98273035</c:v>
                </c:pt>
                <c:pt idx="61">
                  <c:v>11141385.96523165</c:v>
                </c:pt>
                <c:pt idx="62">
                  <c:v>11103067.44214791</c:v>
                </c:pt>
                <c:pt idx="63">
                  <c:v>11106491.46579347</c:v>
                </c:pt>
                <c:pt idx="64">
                  <c:v>11017775.33892013</c:v>
                </c:pt>
                <c:pt idx="65">
                  <c:v>11020854.14005293</c:v>
                </c:pt>
                <c:pt idx="66">
                  <c:v>10920815.29567846</c:v>
                </c:pt>
                <c:pt idx="67">
                  <c:v>10823514.14717118</c:v>
                </c:pt>
                <c:pt idx="68">
                  <c:v>10785319.94283253</c:v>
                </c:pt>
                <c:pt idx="69">
                  <c:v>10787631.75436415</c:v>
                </c:pt>
                <c:pt idx="70">
                  <c:v>10698497.91211547</c:v>
                </c:pt>
                <c:pt idx="71">
                  <c:v>10607261.68783754</c:v>
                </c:pt>
                <c:pt idx="72">
                  <c:v>10572747.96924144</c:v>
                </c:pt>
                <c:pt idx="73">
                  <c:v>10574163.20617352</c:v>
                </c:pt>
                <c:pt idx="74">
                  <c:v>10495011.95340725</c:v>
                </c:pt>
                <c:pt idx="75">
                  <c:v>10417508.87622274</c:v>
                </c:pt>
                <c:pt idx="76">
                  <c:v>10293067.13703498</c:v>
                </c:pt>
                <c:pt idx="77">
                  <c:v>10204134.00198343</c:v>
                </c:pt>
                <c:pt idx="78">
                  <c:v>10119388.58926739</c:v>
                </c:pt>
                <c:pt idx="79">
                  <c:v>10046171.15773267</c:v>
                </c:pt>
                <c:pt idx="80">
                  <c:v>10027711.83836718</c:v>
                </c:pt>
                <c:pt idx="81">
                  <c:v>10032670.99393377</c:v>
                </c:pt>
                <c:pt idx="82">
                  <c:v>10006341.8242087</c:v>
                </c:pt>
                <c:pt idx="83">
                  <c:v>10012105.3740142</c:v>
                </c:pt>
                <c:pt idx="84">
                  <c:v>9959623.831256432</c:v>
                </c:pt>
                <c:pt idx="85">
                  <c:v>9910701.056539645</c:v>
                </c:pt>
                <c:pt idx="86">
                  <c:v>9899961.259722967</c:v>
                </c:pt>
                <c:pt idx="87">
                  <c:v>9898174.308897063</c:v>
                </c:pt>
                <c:pt idx="88">
                  <c:v>9843305.439455677</c:v>
                </c:pt>
                <c:pt idx="89">
                  <c:v>9832708.575141482</c:v>
                </c:pt>
                <c:pt idx="90">
                  <c:v>9838299.49310643</c:v>
                </c:pt>
                <c:pt idx="91">
                  <c:v>9780921.43526445</c:v>
                </c:pt>
                <c:pt idx="92">
                  <c:v>9724984.975869389</c:v>
                </c:pt>
                <c:pt idx="93">
                  <c:v>9674559.212554963</c:v>
                </c:pt>
                <c:pt idx="94">
                  <c:v>9660003.967112506</c:v>
                </c:pt>
                <c:pt idx="95">
                  <c:v>9657311.61557156</c:v>
                </c:pt>
                <c:pt idx="96">
                  <c:v>9595433.236668598</c:v>
                </c:pt>
                <c:pt idx="97">
                  <c:v>9575086.476377206</c:v>
                </c:pt>
                <c:pt idx="98">
                  <c:v>9578309.525507789</c:v>
                </c:pt>
                <c:pt idx="99">
                  <c:v>9558743.086596126</c:v>
                </c:pt>
                <c:pt idx="100">
                  <c:v>9555756.000920014</c:v>
                </c:pt>
                <c:pt idx="101">
                  <c:v>9489646.566562669</c:v>
                </c:pt>
                <c:pt idx="102">
                  <c:v>9442134.452430161</c:v>
                </c:pt>
                <c:pt idx="103">
                  <c:v>9394035.610768737</c:v>
                </c:pt>
                <c:pt idx="104">
                  <c:v>9347426.156359125</c:v>
                </c:pt>
                <c:pt idx="105">
                  <c:v>9327021.555538407</c:v>
                </c:pt>
                <c:pt idx="106">
                  <c:v>9328668.584191184</c:v>
                </c:pt>
                <c:pt idx="107">
                  <c:v>9314321.861805569</c:v>
                </c:pt>
                <c:pt idx="108">
                  <c:v>9315282.74569618</c:v>
                </c:pt>
                <c:pt idx="109">
                  <c:v>9296974.706190759</c:v>
                </c:pt>
                <c:pt idx="110">
                  <c:v>9297409.176144166</c:v>
                </c:pt>
                <c:pt idx="111">
                  <c:v>9258971.491764382</c:v>
                </c:pt>
                <c:pt idx="112">
                  <c:v>9242082.390129287</c:v>
                </c:pt>
                <c:pt idx="113">
                  <c:v>9242505.042379683</c:v>
                </c:pt>
                <c:pt idx="114">
                  <c:v>9209491.28140986</c:v>
                </c:pt>
                <c:pt idx="115">
                  <c:v>9201535.114775373</c:v>
                </c:pt>
                <c:pt idx="116">
                  <c:v>9200665.094411008</c:v>
                </c:pt>
                <c:pt idx="117">
                  <c:v>9160574.930770742</c:v>
                </c:pt>
                <c:pt idx="118">
                  <c:v>9131689.13960794</c:v>
                </c:pt>
                <c:pt idx="119">
                  <c:v>9115235.00062157</c:v>
                </c:pt>
                <c:pt idx="120">
                  <c:v>9107680.61605317</c:v>
                </c:pt>
                <c:pt idx="121">
                  <c:v>9107224.510813469</c:v>
                </c:pt>
                <c:pt idx="122">
                  <c:v>9076599.09157192</c:v>
                </c:pt>
                <c:pt idx="123">
                  <c:v>9055771.580063982</c:v>
                </c:pt>
                <c:pt idx="124">
                  <c:v>9035449.594819237</c:v>
                </c:pt>
                <c:pt idx="125">
                  <c:v>9027429.335138772</c:v>
                </c:pt>
                <c:pt idx="126">
                  <c:v>9025871.645048419</c:v>
                </c:pt>
                <c:pt idx="127">
                  <c:v>8994255.998598069</c:v>
                </c:pt>
                <c:pt idx="128">
                  <c:v>8968345.175799562</c:v>
                </c:pt>
                <c:pt idx="129">
                  <c:v>8942603.977997744</c:v>
                </c:pt>
                <c:pt idx="130">
                  <c:v>8931771.210401032</c:v>
                </c:pt>
                <c:pt idx="131">
                  <c:v>8932595.831933485</c:v>
                </c:pt>
                <c:pt idx="132">
                  <c:v>8926392.156359736</c:v>
                </c:pt>
                <c:pt idx="133">
                  <c:v>8926835.839674369</c:v>
                </c:pt>
                <c:pt idx="134">
                  <c:v>8918596.770960804</c:v>
                </c:pt>
                <c:pt idx="135">
                  <c:v>8919261.140694687</c:v>
                </c:pt>
                <c:pt idx="136">
                  <c:v>8895267.379860751</c:v>
                </c:pt>
                <c:pt idx="137">
                  <c:v>8885640.093356719</c:v>
                </c:pt>
                <c:pt idx="138">
                  <c:v>8886748.899130447</c:v>
                </c:pt>
                <c:pt idx="139">
                  <c:v>8866477.063385677</c:v>
                </c:pt>
                <c:pt idx="140">
                  <c:v>8852205.997419443</c:v>
                </c:pt>
                <c:pt idx="141">
                  <c:v>8837861.360240268</c:v>
                </c:pt>
                <c:pt idx="142">
                  <c:v>8819765.701809544</c:v>
                </c:pt>
                <c:pt idx="143">
                  <c:v>8804023.435254753</c:v>
                </c:pt>
                <c:pt idx="144">
                  <c:v>8795934.81511399</c:v>
                </c:pt>
                <c:pt idx="145">
                  <c:v>8795587.433263488</c:v>
                </c:pt>
                <c:pt idx="146">
                  <c:v>8791484.829464491</c:v>
                </c:pt>
                <c:pt idx="147">
                  <c:v>8791030.651532995</c:v>
                </c:pt>
                <c:pt idx="148">
                  <c:v>8773430.390253296</c:v>
                </c:pt>
                <c:pt idx="149">
                  <c:v>8763333.782901764</c:v>
                </c:pt>
                <c:pt idx="150">
                  <c:v>8759723.354455967</c:v>
                </c:pt>
                <c:pt idx="151">
                  <c:v>8759785.885122582</c:v>
                </c:pt>
                <c:pt idx="152">
                  <c:v>8743916.13291198</c:v>
                </c:pt>
                <c:pt idx="153">
                  <c:v>8730793.781764323</c:v>
                </c:pt>
                <c:pt idx="154">
                  <c:v>8716261.437295951</c:v>
                </c:pt>
                <c:pt idx="155">
                  <c:v>8709934.04680432</c:v>
                </c:pt>
                <c:pt idx="156">
                  <c:v>8710641.441986976</c:v>
                </c:pt>
                <c:pt idx="157">
                  <c:v>8705089.363451077</c:v>
                </c:pt>
                <c:pt idx="158">
                  <c:v>8705562.701249428</c:v>
                </c:pt>
                <c:pt idx="159">
                  <c:v>8702360.424226779</c:v>
                </c:pt>
                <c:pt idx="160">
                  <c:v>8702398.208815331</c:v>
                </c:pt>
                <c:pt idx="161">
                  <c:v>8689693.055512588</c:v>
                </c:pt>
                <c:pt idx="162">
                  <c:v>8684039.454336846</c:v>
                </c:pt>
                <c:pt idx="163">
                  <c:v>8684408.796484906</c:v>
                </c:pt>
                <c:pt idx="164">
                  <c:v>8673487.342340147</c:v>
                </c:pt>
                <c:pt idx="165">
                  <c:v>8665730.98536798</c:v>
                </c:pt>
                <c:pt idx="166">
                  <c:v>8658116.849031057</c:v>
                </c:pt>
                <c:pt idx="167">
                  <c:v>8648523.583770707</c:v>
                </c:pt>
                <c:pt idx="168">
                  <c:v>8640119.542954739</c:v>
                </c:pt>
                <c:pt idx="169">
                  <c:v>8635643.976583557</c:v>
                </c:pt>
                <c:pt idx="170">
                  <c:v>8635533.546922434</c:v>
                </c:pt>
                <c:pt idx="171">
                  <c:v>8630325.094414763</c:v>
                </c:pt>
                <c:pt idx="172">
                  <c:v>8627947.848738728</c:v>
                </c:pt>
                <c:pt idx="173">
                  <c:v>8628050.967366491</c:v>
                </c:pt>
                <c:pt idx="174">
                  <c:v>8619257.102097701</c:v>
                </c:pt>
                <c:pt idx="175">
                  <c:v>8615728.240025248</c:v>
                </c:pt>
                <c:pt idx="176">
                  <c:v>8615438.670830807</c:v>
                </c:pt>
                <c:pt idx="177">
                  <c:v>8607788.095753981</c:v>
                </c:pt>
                <c:pt idx="178">
                  <c:v>8601017.68629821</c:v>
                </c:pt>
                <c:pt idx="179">
                  <c:v>8594135.686597139</c:v>
                </c:pt>
                <c:pt idx="180">
                  <c:v>8591054.95267464</c:v>
                </c:pt>
                <c:pt idx="181">
                  <c:v>8591204.249363266</c:v>
                </c:pt>
                <c:pt idx="182">
                  <c:v>8590253.782284709</c:v>
                </c:pt>
                <c:pt idx="183">
                  <c:v>8590370.978866756</c:v>
                </c:pt>
                <c:pt idx="184">
                  <c:v>8587625.670084095</c:v>
                </c:pt>
                <c:pt idx="185">
                  <c:v>8587860.799064983</c:v>
                </c:pt>
                <c:pt idx="186">
                  <c:v>8581358.414910849</c:v>
                </c:pt>
                <c:pt idx="187">
                  <c:v>8578683.967772374</c:v>
                </c:pt>
                <c:pt idx="188">
                  <c:v>8578894.671473458</c:v>
                </c:pt>
                <c:pt idx="189">
                  <c:v>8573466.804989429</c:v>
                </c:pt>
                <c:pt idx="190">
                  <c:v>8569606.989435302</c:v>
                </c:pt>
                <c:pt idx="191">
                  <c:v>8565713.003928721</c:v>
                </c:pt>
                <c:pt idx="192">
                  <c:v>8560980.846402146</c:v>
                </c:pt>
                <c:pt idx="193">
                  <c:v>8556933.853802174</c:v>
                </c:pt>
                <c:pt idx="194">
                  <c:v>8555081.516902542</c:v>
                </c:pt>
                <c:pt idx="195">
                  <c:v>8554983.858011298</c:v>
                </c:pt>
                <c:pt idx="196">
                  <c:v>8552984.468714632</c:v>
                </c:pt>
                <c:pt idx="197">
                  <c:v>8553120.567877663</c:v>
                </c:pt>
                <c:pt idx="198">
                  <c:v>8552112.686588468</c:v>
                </c:pt>
                <c:pt idx="199">
                  <c:v>8552108.496321991</c:v>
                </c:pt>
                <c:pt idx="200">
                  <c:v>8548101.593148245</c:v>
                </c:pt>
                <c:pt idx="201">
                  <c:v>8546405.138222329</c:v>
                </c:pt>
                <c:pt idx="202">
                  <c:v>8546526.986377623</c:v>
                </c:pt>
                <c:pt idx="203">
                  <c:v>8543126.854438338</c:v>
                </c:pt>
                <c:pt idx="204">
                  <c:v>8539794.36170161</c:v>
                </c:pt>
                <c:pt idx="205">
                  <c:v>8538413.258796716</c:v>
                </c:pt>
                <c:pt idx="206">
                  <c:v>8538608.374045858</c:v>
                </c:pt>
                <c:pt idx="207">
                  <c:v>8537959.955054836</c:v>
                </c:pt>
                <c:pt idx="208">
                  <c:v>8538095.74474344</c:v>
                </c:pt>
                <c:pt idx="209">
                  <c:v>8537526.745821804</c:v>
                </c:pt>
                <c:pt idx="210">
                  <c:v>8537484.701680882</c:v>
                </c:pt>
                <c:pt idx="211">
                  <c:v>8534655.296360362</c:v>
                </c:pt>
                <c:pt idx="212">
                  <c:v>8533507.728846949</c:v>
                </c:pt>
                <c:pt idx="213">
                  <c:v>8533645.267906843</c:v>
                </c:pt>
                <c:pt idx="214">
                  <c:v>8531282.880466096</c:v>
                </c:pt>
                <c:pt idx="215">
                  <c:v>8529665.906660723</c:v>
                </c:pt>
                <c:pt idx="216">
                  <c:v>8528200.865002001</c:v>
                </c:pt>
                <c:pt idx="217">
                  <c:v>8526425.335096758</c:v>
                </c:pt>
                <c:pt idx="218">
                  <c:v>8524838.120735424</c:v>
                </c:pt>
                <c:pt idx="219">
                  <c:v>8524033.510174302</c:v>
                </c:pt>
                <c:pt idx="220">
                  <c:v>8523975.752098011</c:v>
                </c:pt>
                <c:pt idx="221">
                  <c:v>8523070.043910423</c:v>
                </c:pt>
                <c:pt idx="222">
                  <c:v>8523145.564439896</c:v>
                </c:pt>
                <c:pt idx="223">
                  <c:v>8522391.007664692</c:v>
                </c:pt>
                <c:pt idx="224">
                  <c:v>8522238.41043004</c:v>
                </c:pt>
                <c:pt idx="225">
                  <c:v>8521105.721448915</c:v>
                </c:pt>
                <c:pt idx="226">
                  <c:v>8520801.731487639</c:v>
                </c:pt>
                <c:pt idx="227">
                  <c:v>8520852.978769021</c:v>
                </c:pt>
                <c:pt idx="228">
                  <c:v>8519353.341923244</c:v>
                </c:pt>
                <c:pt idx="229">
                  <c:v>8518659.829260731</c:v>
                </c:pt>
                <c:pt idx="230">
                  <c:v>8518281.489237074</c:v>
                </c:pt>
                <c:pt idx="231">
                  <c:v>8518313.623673797</c:v>
                </c:pt>
                <c:pt idx="232">
                  <c:v>8518094.450330364</c:v>
                </c:pt>
                <c:pt idx="233">
                  <c:v>8518096.373479089</c:v>
                </c:pt>
                <c:pt idx="234">
                  <c:v>8518046.816992283</c:v>
                </c:pt>
                <c:pt idx="235">
                  <c:v>8518155.754260276</c:v>
                </c:pt>
                <c:pt idx="236">
                  <c:v>8517210.735232526</c:v>
                </c:pt>
                <c:pt idx="237">
                  <c:v>8516902.228379633</c:v>
                </c:pt>
                <c:pt idx="238">
                  <c:v>8516982.98118723</c:v>
                </c:pt>
                <c:pt idx="239">
                  <c:v>8516303.720658064</c:v>
                </c:pt>
                <c:pt idx="240">
                  <c:v>8515857.507998904</c:v>
                </c:pt>
                <c:pt idx="241">
                  <c:v>8515861.354750736</c:v>
                </c:pt>
                <c:pt idx="242">
                  <c:v>8515174.168497164</c:v>
                </c:pt>
                <c:pt idx="243">
                  <c:v>8514720.954811934</c:v>
                </c:pt>
                <c:pt idx="244">
                  <c:v>8514584.323044464</c:v>
                </c:pt>
                <c:pt idx="245">
                  <c:v>8514604.080300543</c:v>
                </c:pt>
                <c:pt idx="246">
                  <c:v>8514613.958532054</c:v>
                </c:pt>
                <c:pt idx="247">
                  <c:v>8514591.62481368</c:v>
                </c:pt>
                <c:pt idx="248">
                  <c:v>8514575.278366983</c:v>
                </c:pt>
                <c:pt idx="249">
                  <c:v>8514594.204701396</c:v>
                </c:pt>
                <c:pt idx="250">
                  <c:v>8514273.189127935</c:v>
                </c:pt>
                <c:pt idx="251">
                  <c:v>8514887.12799583</c:v>
                </c:pt>
                <c:pt idx="252">
                  <c:v>8514330.367357815</c:v>
                </c:pt>
                <c:pt idx="253">
                  <c:v>8513834.600619262</c:v>
                </c:pt>
                <c:pt idx="254">
                  <c:v>8513841.036470072</c:v>
                </c:pt>
                <c:pt idx="255">
                  <c:v>8513910.139765304</c:v>
                </c:pt>
                <c:pt idx="256">
                  <c:v>8513748.19815802</c:v>
                </c:pt>
                <c:pt idx="257">
                  <c:v>8513903.034992795</c:v>
                </c:pt>
                <c:pt idx="258">
                  <c:v>8513700.35117544</c:v>
                </c:pt>
                <c:pt idx="259">
                  <c:v>8513784.183955358</c:v>
                </c:pt>
                <c:pt idx="260">
                  <c:v>8513489.652803462</c:v>
                </c:pt>
                <c:pt idx="261">
                  <c:v>8513558.03270847</c:v>
                </c:pt>
                <c:pt idx="262">
                  <c:v>8513276.941792365</c:v>
                </c:pt>
                <c:pt idx="263">
                  <c:v>8513259.828372292</c:v>
                </c:pt>
                <c:pt idx="264">
                  <c:v>8513303.116275284</c:v>
                </c:pt>
                <c:pt idx="265">
                  <c:v>8513219.099115934</c:v>
                </c:pt>
                <c:pt idx="266">
                  <c:v>8513318.199890371</c:v>
                </c:pt>
                <c:pt idx="267">
                  <c:v>8513253.147403967</c:v>
                </c:pt>
                <c:pt idx="268">
                  <c:v>8513259.61405362</c:v>
                </c:pt>
                <c:pt idx="269">
                  <c:v>8513244.500577891</c:v>
                </c:pt>
                <c:pt idx="270">
                  <c:v>8513351.608183037</c:v>
                </c:pt>
                <c:pt idx="271">
                  <c:v>8513249.579485275</c:v>
                </c:pt>
                <c:pt idx="272">
                  <c:v>8513309.065396996</c:v>
                </c:pt>
                <c:pt idx="273">
                  <c:v>8513429.816553462</c:v>
                </c:pt>
                <c:pt idx="274">
                  <c:v>8513257.959387438</c:v>
                </c:pt>
                <c:pt idx="275">
                  <c:v>8513502.55224593</c:v>
                </c:pt>
                <c:pt idx="276">
                  <c:v>8513281.71088404</c:v>
                </c:pt>
                <c:pt idx="277">
                  <c:v>8513434.407933243</c:v>
                </c:pt>
                <c:pt idx="278">
                  <c:v>8513137.126840504</c:v>
                </c:pt>
                <c:pt idx="279">
                  <c:v>8513381.639821555</c:v>
                </c:pt>
                <c:pt idx="280">
                  <c:v>8513395.445091518</c:v>
                </c:pt>
                <c:pt idx="281">
                  <c:v>8513077.044268584</c:v>
                </c:pt>
                <c:pt idx="282">
                  <c:v>8513187.700035958</c:v>
                </c:pt>
                <c:pt idx="283">
                  <c:v>8513119.249144936</c:v>
                </c:pt>
                <c:pt idx="284">
                  <c:v>8513104.601363817</c:v>
                </c:pt>
                <c:pt idx="285">
                  <c:v>8512960.68345605</c:v>
                </c:pt>
                <c:pt idx="286">
                  <c:v>8512943.31718464</c:v>
                </c:pt>
                <c:pt idx="287">
                  <c:v>8513023.214975983</c:v>
                </c:pt>
                <c:pt idx="288">
                  <c:v>8512993.348489499</c:v>
                </c:pt>
                <c:pt idx="289">
                  <c:v>8513188.33992918</c:v>
                </c:pt>
                <c:pt idx="290">
                  <c:v>8512949.821819659</c:v>
                </c:pt>
                <c:pt idx="291">
                  <c:v>8512803.769839583</c:v>
                </c:pt>
                <c:pt idx="292">
                  <c:v>8512941.61681051</c:v>
                </c:pt>
                <c:pt idx="293">
                  <c:v>8512850.332323844</c:v>
                </c:pt>
                <c:pt idx="294">
                  <c:v>8512839.361407913</c:v>
                </c:pt>
                <c:pt idx="295">
                  <c:v>8512857.543371974</c:v>
                </c:pt>
                <c:pt idx="296">
                  <c:v>8513020.275393199</c:v>
                </c:pt>
                <c:pt idx="297">
                  <c:v>8512948.944136214</c:v>
                </c:pt>
                <c:pt idx="298">
                  <c:v>8512981.084884841</c:v>
                </c:pt>
                <c:pt idx="299">
                  <c:v>8512930.977665845</c:v>
                </c:pt>
                <c:pt idx="300">
                  <c:v>8512971.205381401</c:v>
                </c:pt>
                <c:pt idx="301">
                  <c:v>8512975.111196492</c:v>
                </c:pt>
                <c:pt idx="302">
                  <c:v>8512885.346985061</c:v>
                </c:pt>
                <c:pt idx="303">
                  <c:v>8512876.838091696</c:v>
                </c:pt>
                <c:pt idx="304">
                  <c:v>8512859.648058791</c:v>
                </c:pt>
                <c:pt idx="305">
                  <c:v>8512886.61247851</c:v>
                </c:pt>
                <c:pt idx="306">
                  <c:v>8512809.581867918</c:v>
                </c:pt>
                <c:pt idx="307">
                  <c:v>8512869.209503241</c:v>
                </c:pt>
                <c:pt idx="308">
                  <c:v>8512800.724258229</c:v>
                </c:pt>
                <c:pt idx="309">
                  <c:v>8512789.894063191</c:v>
                </c:pt>
                <c:pt idx="310">
                  <c:v>8512723.127577895</c:v>
                </c:pt>
                <c:pt idx="311">
                  <c:v>8512686.703863138</c:v>
                </c:pt>
                <c:pt idx="312">
                  <c:v>8512689.484909026</c:v>
                </c:pt>
                <c:pt idx="313">
                  <c:v>8512658.223306084</c:v>
                </c:pt>
                <c:pt idx="314">
                  <c:v>8512670.64918289</c:v>
                </c:pt>
                <c:pt idx="315">
                  <c:v>8512679.989975916</c:v>
                </c:pt>
                <c:pt idx="316">
                  <c:v>8512639.219016748</c:v>
                </c:pt>
                <c:pt idx="317">
                  <c:v>8512656.581172803</c:v>
                </c:pt>
                <c:pt idx="318">
                  <c:v>8512626.492346756</c:v>
                </c:pt>
                <c:pt idx="319">
                  <c:v>8512653.24899731</c:v>
                </c:pt>
                <c:pt idx="320">
                  <c:v>8512570.377523417</c:v>
                </c:pt>
                <c:pt idx="321">
                  <c:v>8512597.57099718</c:v>
                </c:pt>
                <c:pt idx="322">
                  <c:v>8512519.75435064</c:v>
                </c:pt>
                <c:pt idx="323">
                  <c:v>8512585.835026123</c:v>
                </c:pt>
                <c:pt idx="324">
                  <c:v>8512471.84116157</c:v>
                </c:pt>
                <c:pt idx="325">
                  <c:v>8512456.182364684</c:v>
                </c:pt>
                <c:pt idx="326">
                  <c:v>8512481.364522789</c:v>
                </c:pt>
                <c:pt idx="327">
                  <c:v>8512469.31201167</c:v>
                </c:pt>
                <c:pt idx="328">
                  <c:v>8512493.198153635</c:v>
                </c:pt>
                <c:pt idx="329">
                  <c:v>8512462.806891469</c:v>
                </c:pt>
                <c:pt idx="330">
                  <c:v>8512468.643388243</c:v>
                </c:pt>
                <c:pt idx="331">
                  <c:v>8512483.290863324</c:v>
                </c:pt>
                <c:pt idx="332">
                  <c:v>8512409.31218417</c:v>
                </c:pt>
                <c:pt idx="333">
                  <c:v>8512455.769469764</c:v>
                </c:pt>
                <c:pt idx="334">
                  <c:v>8512423.667293955</c:v>
                </c:pt>
                <c:pt idx="335">
                  <c:v>8512422.688818464</c:v>
                </c:pt>
                <c:pt idx="336">
                  <c:v>8512414.492430206</c:v>
                </c:pt>
                <c:pt idx="337">
                  <c:v>8512440.919750415</c:v>
                </c:pt>
                <c:pt idx="338">
                  <c:v>8512405.747773068</c:v>
                </c:pt>
                <c:pt idx="339">
                  <c:v>8512408.595198428</c:v>
                </c:pt>
                <c:pt idx="340">
                  <c:v>8512414.6922828</c:v>
                </c:pt>
                <c:pt idx="341">
                  <c:v>8512393.870966472</c:v>
                </c:pt>
                <c:pt idx="342">
                  <c:v>8512417.741941446</c:v>
                </c:pt>
                <c:pt idx="343">
                  <c:v>8512416.958730021</c:v>
                </c:pt>
                <c:pt idx="344">
                  <c:v>8512430.658846425</c:v>
                </c:pt>
                <c:pt idx="345">
                  <c:v>8512408.269157616</c:v>
                </c:pt>
                <c:pt idx="346">
                  <c:v>8512403.67012444</c:v>
                </c:pt>
                <c:pt idx="347">
                  <c:v>8512395.266397942</c:v>
                </c:pt>
                <c:pt idx="348">
                  <c:v>8512420.819779482</c:v>
                </c:pt>
                <c:pt idx="349">
                  <c:v>8512388.033056781</c:v>
                </c:pt>
                <c:pt idx="350">
                  <c:v>8512437.005239893</c:v>
                </c:pt>
                <c:pt idx="351">
                  <c:v>8512379.060637565</c:v>
                </c:pt>
                <c:pt idx="352">
                  <c:v>8512405.844656849</c:v>
                </c:pt>
                <c:pt idx="353">
                  <c:v>8512386.146507332</c:v>
                </c:pt>
                <c:pt idx="354">
                  <c:v>8512396.71593344</c:v>
                </c:pt>
                <c:pt idx="355">
                  <c:v>8512411.112693161</c:v>
                </c:pt>
                <c:pt idx="356">
                  <c:v>8512391.372888494</c:v>
                </c:pt>
                <c:pt idx="357">
                  <c:v>8512386.961806051</c:v>
                </c:pt>
                <c:pt idx="358">
                  <c:v>8512383.625454223</c:v>
                </c:pt>
                <c:pt idx="359">
                  <c:v>8512374.025870537</c:v>
                </c:pt>
                <c:pt idx="360">
                  <c:v>8512383.205066772</c:v>
                </c:pt>
                <c:pt idx="361">
                  <c:v>8512432.849088492</c:v>
                </c:pt>
                <c:pt idx="362">
                  <c:v>8512377.704204531</c:v>
                </c:pt>
                <c:pt idx="363">
                  <c:v>8512370.631358741</c:v>
                </c:pt>
                <c:pt idx="364">
                  <c:v>8512378.622613555</c:v>
                </c:pt>
                <c:pt idx="365">
                  <c:v>8512356.316039065</c:v>
                </c:pt>
                <c:pt idx="366">
                  <c:v>8512361.74947509</c:v>
                </c:pt>
                <c:pt idx="367">
                  <c:v>8512340.836390201</c:v>
                </c:pt>
                <c:pt idx="368">
                  <c:v>8512336.53512435</c:v>
                </c:pt>
                <c:pt idx="369">
                  <c:v>8512312.612626582</c:v>
                </c:pt>
                <c:pt idx="370">
                  <c:v>8512296.818167387</c:v>
                </c:pt>
                <c:pt idx="371">
                  <c:v>8512306.953513063</c:v>
                </c:pt>
                <c:pt idx="372">
                  <c:v>8512310.175109969</c:v>
                </c:pt>
                <c:pt idx="373">
                  <c:v>8512305.478880955</c:v>
                </c:pt>
                <c:pt idx="374">
                  <c:v>8512280.610812865</c:v>
                </c:pt>
                <c:pt idx="375">
                  <c:v>8512280.189269153</c:v>
                </c:pt>
                <c:pt idx="376">
                  <c:v>8512290.525107699</c:v>
                </c:pt>
                <c:pt idx="377">
                  <c:v>8512275.525411285</c:v>
                </c:pt>
                <c:pt idx="378">
                  <c:v>8512278.376976376</c:v>
                </c:pt>
                <c:pt idx="379">
                  <c:v>8512275.986469992</c:v>
                </c:pt>
                <c:pt idx="380">
                  <c:v>8512271.123484217</c:v>
                </c:pt>
                <c:pt idx="381">
                  <c:v>8512273.020370077</c:v>
                </c:pt>
                <c:pt idx="382">
                  <c:v>8512284.268522551</c:v>
                </c:pt>
                <c:pt idx="383">
                  <c:v>8512267.978947297</c:v>
                </c:pt>
                <c:pt idx="384">
                  <c:v>8512262.751781659</c:v>
                </c:pt>
                <c:pt idx="385">
                  <c:v>8512261.608131936</c:v>
                </c:pt>
                <c:pt idx="386">
                  <c:v>8512270.090094181</c:v>
                </c:pt>
                <c:pt idx="387">
                  <c:v>8512269.59572015</c:v>
                </c:pt>
                <c:pt idx="388">
                  <c:v>8512252.093968086</c:v>
                </c:pt>
                <c:pt idx="389">
                  <c:v>8512261.969903201</c:v>
                </c:pt>
                <c:pt idx="390">
                  <c:v>8512258.005739456</c:v>
                </c:pt>
                <c:pt idx="391">
                  <c:v>8512254.226615947</c:v>
                </c:pt>
                <c:pt idx="392">
                  <c:v>8512267.789191373</c:v>
                </c:pt>
                <c:pt idx="393">
                  <c:v>8512258.134408277</c:v>
                </c:pt>
                <c:pt idx="394">
                  <c:v>8512274.520539025</c:v>
                </c:pt>
                <c:pt idx="395">
                  <c:v>8512254.737823982</c:v>
                </c:pt>
                <c:pt idx="396">
                  <c:v>8512247.4234885</c:v>
                </c:pt>
                <c:pt idx="397">
                  <c:v>8512250.939368008</c:v>
                </c:pt>
                <c:pt idx="398">
                  <c:v>8512254.998227309</c:v>
                </c:pt>
                <c:pt idx="399">
                  <c:v>8512254.95694394</c:v>
                </c:pt>
                <c:pt idx="400">
                  <c:v>8512249.383487403</c:v>
                </c:pt>
                <c:pt idx="401">
                  <c:v>8512256.711813422</c:v>
                </c:pt>
                <c:pt idx="402">
                  <c:v>8512246.251219934</c:v>
                </c:pt>
                <c:pt idx="403">
                  <c:v>8512255.993763199</c:v>
                </c:pt>
                <c:pt idx="404">
                  <c:v>8512247.260320181</c:v>
                </c:pt>
                <c:pt idx="405">
                  <c:v>8512246.858886173</c:v>
                </c:pt>
                <c:pt idx="406">
                  <c:v>8512242.534567477</c:v>
                </c:pt>
                <c:pt idx="407">
                  <c:v>8512244.71942226</c:v>
                </c:pt>
                <c:pt idx="408">
                  <c:v>8512252.282573923</c:v>
                </c:pt>
                <c:pt idx="409">
                  <c:v>8512245.068882564</c:v>
                </c:pt>
                <c:pt idx="410">
                  <c:v>8512249.042137161</c:v>
                </c:pt>
                <c:pt idx="411">
                  <c:v>8512248.349775316</c:v>
                </c:pt>
                <c:pt idx="412">
                  <c:v>8512247.304922061</c:v>
                </c:pt>
                <c:pt idx="413">
                  <c:v>8512250.743210701</c:v>
                </c:pt>
                <c:pt idx="414">
                  <c:v>8512241.964876689</c:v>
                </c:pt>
                <c:pt idx="415">
                  <c:v>8512247.919419624</c:v>
                </c:pt>
                <c:pt idx="416">
                  <c:v>8512246.998349123</c:v>
                </c:pt>
                <c:pt idx="417">
                  <c:v>8512242.850714816</c:v>
                </c:pt>
                <c:pt idx="418">
                  <c:v>8512249.39509657</c:v>
                </c:pt>
                <c:pt idx="419">
                  <c:v>8512245.51616683</c:v>
                </c:pt>
                <c:pt idx="420">
                  <c:v>8512240.435204497</c:v>
                </c:pt>
                <c:pt idx="421">
                  <c:v>8512242.852654181</c:v>
                </c:pt>
                <c:pt idx="422">
                  <c:v>8512248.605540341</c:v>
                </c:pt>
                <c:pt idx="423">
                  <c:v>8512234.282391476</c:v>
                </c:pt>
                <c:pt idx="424">
                  <c:v>8512244.666033486</c:v>
                </c:pt>
                <c:pt idx="425">
                  <c:v>8512242.25876624</c:v>
                </c:pt>
                <c:pt idx="426">
                  <c:v>8512247.937528439</c:v>
                </c:pt>
                <c:pt idx="427">
                  <c:v>8512240.16626109</c:v>
                </c:pt>
                <c:pt idx="428">
                  <c:v>8512242.562253833</c:v>
                </c:pt>
                <c:pt idx="429">
                  <c:v>8512242.271542449</c:v>
                </c:pt>
                <c:pt idx="430">
                  <c:v>8512238.824264647</c:v>
                </c:pt>
                <c:pt idx="431">
                  <c:v>8512233.658038294</c:v>
                </c:pt>
                <c:pt idx="432">
                  <c:v>8512234.376386892</c:v>
                </c:pt>
                <c:pt idx="433">
                  <c:v>8512231.80292964</c:v>
                </c:pt>
                <c:pt idx="434">
                  <c:v>8512232.438927932</c:v>
                </c:pt>
                <c:pt idx="435">
                  <c:v>8512223.986205868</c:v>
                </c:pt>
                <c:pt idx="436">
                  <c:v>8512224.331034433</c:v>
                </c:pt>
                <c:pt idx="437">
                  <c:v>8512221.536488108</c:v>
                </c:pt>
                <c:pt idx="438">
                  <c:v>8512223.674158325</c:v>
                </c:pt>
                <c:pt idx="439">
                  <c:v>8512221.749636905</c:v>
                </c:pt>
                <c:pt idx="440">
                  <c:v>8512219.949058291</c:v>
                </c:pt>
                <c:pt idx="441">
                  <c:v>8512219.317270249</c:v>
                </c:pt>
                <c:pt idx="442">
                  <c:v>8512217.814788289</c:v>
                </c:pt>
                <c:pt idx="443">
                  <c:v>8512221.814541377</c:v>
                </c:pt>
                <c:pt idx="444">
                  <c:v>8512218.862054907</c:v>
                </c:pt>
                <c:pt idx="445">
                  <c:v>8512217.186524462</c:v>
                </c:pt>
                <c:pt idx="446">
                  <c:v>8512216.635471778</c:v>
                </c:pt>
                <c:pt idx="447">
                  <c:v>8512214.421939123</c:v>
                </c:pt>
                <c:pt idx="448">
                  <c:v>8512213.624411631</c:v>
                </c:pt>
                <c:pt idx="449">
                  <c:v>8512211.682872334</c:v>
                </c:pt>
                <c:pt idx="450">
                  <c:v>8512213.238511996</c:v>
                </c:pt>
                <c:pt idx="451">
                  <c:v>8512207.754397755</c:v>
                </c:pt>
                <c:pt idx="452">
                  <c:v>8512207.658234561</c:v>
                </c:pt>
                <c:pt idx="453">
                  <c:v>8512209.016796773</c:v>
                </c:pt>
                <c:pt idx="454">
                  <c:v>8512207.434185868</c:v>
                </c:pt>
                <c:pt idx="455">
                  <c:v>8512213.157554399</c:v>
                </c:pt>
                <c:pt idx="456">
                  <c:v>8512208.939714529</c:v>
                </c:pt>
                <c:pt idx="457">
                  <c:v>8512207.862486472</c:v>
                </c:pt>
                <c:pt idx="458">
                  <c:v>8512207.250386523</c:v>
                </c:pt>
                <c:pt idx="459">
                  <c:v>8512207.387738114</c:v>
                </c:pt>
                <c:pt idx="460">
                  <c:v>8512207.686217431</c:v>
                </c:pt>
                <c:pt idx="461">
                  <c:v>8512210.398320744</c:v>
                </c:pt>
                <c:pt idx="462">
                  <c:v>8512209.783842599</c:v>
                </c:pt>
                <c:pt idx="463">
                  <c:v>8512207.413038628</c:v>
                </c:pt>
                <c:pt idx="464">
                  <c:v>8512207.52134656</c:v>
                </c:pt>
                <c:pt idx="465">
                  <c:v>8512208.278752886</c:v>
                </c:pt>
                <c:pt idx="466">
                  <c:v>8512208.705694743</c:v>
                </c:pt>
                <c:pt idx="467">
                  <c:v>8512208.246218015</c:v>
                </c:pt>
                <c:pt idx="468">
                  <c:v>8512209.359933369</c:v>
                </c:pt>
                <c:pt idx="469">
                  <c:v>8512206.122942243</c:v>
                </c:pt>
                <c:pt idx="470">
                  <c:v>8512208.516346816</c:v>
                </c:pt>
                <c:pt idx="471">
                  <c:v>8512205.76108342</c:v>
                </c:pt>
                <c:pt idx="472">
                  <c:v>8512206.318724589</c:v>
                </c:pt>
                <c:pt idx="473">
                  <c:v>8512207.314930465</c:v>
                </c:pt>
                <c:pt idx="474">
                  <c:v>8512206.292704938</c:v>
                </c:pt>
                <c:pt idx="475">
                  <c:v>8512206.422265416</c:v>
                </c:pt>
                <c:pt idx="476">
                  <c:v>8512206.492770847</c:v>
                </c:pt>
                <c:pt idx="477">
                  <c:v>8512207.176595731</c:v>
                </c:pt>
                <c:pt idx="478">
                  <c:v>8512207.123949688</c:v>
                </c:pt>
                <c:pt idx="479">
                  <c:v>8512205.59458101</c:v>
                </c:pt>
                <c:pt idx="480">
                  <c:v>8512206.003145903</c:v>
                </c:pt>
                <c:pt idx="481">
                  <c:v>8512204.948859317</c:v>
                </c:pt>
                <c:pt idx="482">
                  <c:v>8512203.853294851</c:v>
                </c:pt>
                <c:pt idx="483">
                  <c:v>8512203.733721765</c:v>
                </c:pt>
                <c:pt idx="484">
                  <c:v>8512202.374198709</c:v>
                </c:pt>
                <c:pt idx="485">
                  <c:v>8512202.872062681</c:v>
                </c:pt>
                <c:pt idx="486">
                  <c:v>8512204.994597936</c:v>
                </c:pt>
                <c:pt idx="487">
                  <c:v>8512202.024619311</c:v>
                </c:pt>
                <c:pt idx="488">
                  <c:v>8512201.717278823</c:v>
                </c:pt>
                <c:pt idx="489">
                  <c:v>8512201.812910696</c:v>
                </c:pt>
                <c:pt idx="490">
                  <c:v>8512202.48948732</c:v>
                </c:pt>
                <c:pt idx="491">
                  <c:v>8512201.690294143</c:v>
                </c:pt>
                <c:pt idx="492">
                  <c:v>8512200.737170812</c:v>
                </c:pt>
                <c:pt idx="493">
                  <c:v>8512201.24658474</c:v>
                </c:pt>
                <c:pt idx="494">
                  <c:v>8512200.919555683</c:v>
                </c:pt>
                <c:pt idx="495">
                  <c:v>8512201.612892259</c:v>
                </c:pt>
                <c:pt idx="496">
                  <c:v>8512199.330460971</c:v>
                </c:pt>
                <c:pt idx="497">
                  <c:v>8512197.92969219</c:v>
                </c:pt>
                <c:pt idx="498">
                  <c:v>8512198.034522321</c:v>
                </c:pt>
                <c:pt idx="499">
                  <c:v>8512197.485700224</c:v>
                </c:pt>
                <c:pt idx="500">
                  <c:v>8512197.510559028</c:v>
                </c:pt>
                <c:pt idx="501">
                  <c:v>8512197.076834867</c:v>
                </c:pt>
                <c:pt idx="502">
                  <c:v>8512196.974141147</c:v>
                </c:pt>
                <c:pt idx="503">
                  <c:v>8512196.038730582</c:v>
                </c:pt>
                <c:pt idx="504">
                  <c:v>8512195.888399275</c:v>
                </c:pt>
                <c:pt idx="505">
                  <c:v>8512196.8302317</c:v>
                </c:pt>
                <c:pt idx="506">
                  <c:v>8512195.853824301</c:v>
                </c:pt>
                <c:pt idx="507">
                  <c:v>8512196.813481364</c:v>
                </c:pt>
                <c:pt idx="508">
                  <c:v>8512195.881233018</c:v>
                </c:pt>
                <c:pt idx="509">
                  <c:v>8512196.205984816</c:v>
                </c:pt>
                <c:pt idx="510">
                  <c:v>8512196.542296061</c:v>
                </c:pt>
                <c:pt idx="511">
                  <c:v>8512196.001685085</c:v>
                </c:pt>
                <c:pt idx="512">
                  <c:v>8512196.086220469</c:v>
                </c:pt>
                <c:pt idx="513">
                  <c:v>8512195.673853131</c:v>
                </c:pt>
                <c:pt idx="514">
                  <c:v>8512196.030929441</c:v>
                </c:pt>
                <c:pt idx="515">
                  <c:v>8512196.308591999</c:v>
                </c:pt>
                <c:pt idx="516">
                  <c:v>8512195.620448513</c:v>
                </c:pt>
                <c:pt idx="517">
                  <c:v>8512196.049681829</c:v>
                </c:pt>
                <c:pt idx="518">
                  <c:v>8512196.043788396</c:v>
                </c:pt>
                <c:pt idx="519">
                  <c:v>8512195.146972774</c:v>
                </c:pt>
                <c:pt idx="520">
                  <c:v>8512195.1454223</c:v>
                </c:pt>
                <c:pt idx="521">
                  <c:v>8512195.975974021</c:v>
                </c:pt>
                <c:pt idx="522">
                  <c:v>8512195.158707352</c:v>
                </c:pt>
                <c:pt idx="523">
                  <c:v>8512196.380041583</c:v>
                </c:pt>
                <c:pt idx="524">
                  <c:v>8512195.539791176</c:v>
                </c:pt>
                <c:pt idx="525">
                  <c:v>8512195.034920946</c:v>
                </c:pt>
                <c:pt idx="526">
                  <c:v>8512195.417255411</c:v>
                </c:pt>
                <c:pt idx="527">
                  <c:v>8512195.430139298</c:v>
                </c:pt>
                <c:pt idx="528">
                  <c:v>8512195.369351285</c:v>
                </c:pt>
                <c:pt idx="529">
                  <c:v>8512195.402721662</c:v>
                </c:pt>
                <c:pt idx="530">
                  <c:v>8512195.470230794</c:v>
                </c:pt>
                <c:pt idx="531">
                  <c:v>8512194.686615614</c:v>
                </c:pt>
                <c:pt idx="532">
                  <c:v>8512194.244104838</c:v>
                </c:pt>
                <c:pt idx="533">
                  <c:v>8512195.304528058</c:v>
                </c:pt>
                <c:pt idx="534">
                  <c:v>8512194.171085857</c:v>
                </c:pt>
                <c:pt idx="535">
                  <c:v>8512194.602494013</c:v>
                </c:pt>
                <c:pt idx="536">
                  <c:v>8512194.386738105</c:v>
                </c:pt>
                <c:pt idx="537">
                  <c:v>8512194.575911926</c:v>
                </c:pt>
                <c:pt idx="538">
                  <c:v>8512194.680090595</c:v>
                </c:pt>
                <c:pt idx="539">
                  <c:v>8512194.198371414</c:v>
                </c:pt>
                <c:pt idx="540">
                  <c:v>8512194.238490719</c:v>
                </c:pt>
                <c:pt idx="541">
                  <c:v>8512195.071479106</c:v>
                </c:pt>
                <c:pt idx="542">
                  <c:v>8512194.141335519</c:v>
                </c:pt>
                <c:pt idx="543">
                  <c:v>8512194.359280422</c:v>
                </c:pt>
                <c:pt idx="544">
                  <c:v>8512194.143466689</c:v>
                </c:pt>
                <c:pt idx="545">
                  <c:v>8512194.187584208</c:v>
                </c:pt>
                <c:pt idx="546">
                  <c:v>8512194.378160222</c:v>
                </c:pt>
                <c:pt idx="547">
                  <c:v>8512194.792359605</c:v>
                </c:pt>
                <c:pt idx="548">
                  <c:v>8512194.11995887</c:v>
                </c:pt>
                <c:pt idx="549">
                  <c:v>8512194.670882875</c:v>
                </c:pt>
                <c:pt idx="550">
                  <c:v>8512194.366121765</c:v>
                </c:pt>
                <c:pt idx="551">
                  <c:v>8512194.536134491</c:v>
                </c:pt>
                <c:pt idx="552">
                  <c:v>8512194.178439669</c:v>
                </c:pt>
                <c:pt idx="553">
                  <c:v>8512194.205300286</c:v>
                </c:pt>
                <c:pt idx="554">
                  <c:v>8512194.475242399</c:v>
                </c:pt>
                <c:pt idx="555">
                  <c:v>8512194.114501329</c:v>
                </c:pt>
                <c:pt idx="556">
                  <c:v>8512194.063362794</c:v>
                </c:pt>
                <c:pt idx="557">
                  <c:v>8512193.934728367</c:v>
                </c:pt>
                <c:pt idx="558">
                  <c:v>8512194.182266086</c:v>
                </c:pt>
                <c:pt idx="559">
                  <c:v>8512194.025728347</c:v>
                </c:pt>
                <c:pt idx="560">
                  <c:v>8512194.014525823</c:v>
                </c:pt>
                <c:pt idx="561">
                  <c:v>8512194.066908231</c:v>
                </c:pt>
                <c:pt idx="562">
                  <c:v>8512193.901906377</c:v>
                </c:pt>
                <c:pt idx="563">
                  <c:v>8512194.156406449</c:v>
                </c:pt>
                <c:pt idx="564">
                  <c:v>8512194.06561926</c:v>
                </c:pt>
                <c:pt idx="565">
                  <c:v>8512194.024948349</c:v>
                </c:pt>
                <c:pt idx="566">
                  <c:v>8512193.818344811</c:v>
                </c:pt>
                <c:pt idx="567">
                  <c:v>8512194.011063183</c:v>
                </c:pt>
                <c:pt idx="568">
                  <c:v>8512193.912534125</c:v>
                </c:pt>
                <c:pt idx="569">
                  <c:v>8512193.924437851</c:v>
                </c:pt>
                <c:pt idx="570">
                  <c:v>8512193.535627929</c:v>
                </c:pt>
                <c:pt idx="571">
                  <c:v>8512193.65885249</c:v>
                </c:pt>
                <c:pt idx="572">
                  <c:v>8512193.619001584</c:v>
                </c:pt>
                <c:pt idx="573">
                  <c:v>8512193.508601077</c:v>
                </c:pt>
                <c:pt idx="574">
                  <c:v>8512193.567426706</c:v>
                </c:pt>
                <c:pt idx="575">
                  <c:v>8512193.535716094</c:v>
                </c:pt>
                <c:pt idx="576">
                  <c:v>8512193.630465327</c:v>
                </c:pt>
                <c:pt idx="577">
                  <c:v>8512193.496437248</c:v>
                </c:pt>
                <c:pt idx="578">
                  <c:v>8512193.641381741</c:v>
                </c:pt>
                <c:pt idx="579">
                  <c:v>8512193.703543795</c:v>
                </c:pt>
                <c:pt idx="580">
                  <c:v>8512193.594043039</c:v>
                </c:pt>
                <c:pt idx="581">
                  <c:v>8512193.420807147</c:v>
                </c:pt>
                <c:pt idx="582">
                  <c:v>8512193.569290154</c:v>
                </c:pt>
                <c:pt idx="583">
                  <c:v>8512193.52817449</c:v>
                </c:pt>
                <c:pt idx="584">
                  <c:v>8512193.451598516</c:v>
                </c:pt>
                <c:pt idx="585">
                  <c:v>8512193.354419105</c:v>
                </c:pt>
                <c:pt idx="586">
                  <c:v>8512193.415205367</c:v>
                </c:pt>
                <c:pt idx="587">
                  <c:v>8512193.255974609</c:v>
                </c:pt>
                <c:pt idx="588">
                  <c:v>8512193.347475346</c:v>
                </c:pt>
                <c:pt idx="589">
                  <c:v>8512193.351037489</c:v>
                </c:pt>
                <c:pt idx="590">
                  <c:v>8512193.319497231</c:v>
                </c:pt>
                <c:pt idx="591">
                  <c:v>8512193.402545229</c:v>
                </c:pt>
                <c:pt idx="592">
                  <c:v>8512193.247885706</c:v>
                </c:pt>
                <c:pt idx="593">
                  <c:v>8512193.517692268</c:v>
                </c:pt>
                <c:pt idx="594">
                  <c:v>8512193.178764487</c:v>
                </c:pt>
                <c:pt idx="595">
                  <c:v>8512193.367384808</c:v>
                </c:pt>
                <c:pt idx="596">
                  <c:v>8512193.238792989</c:v>
                </c:pt>
                <c:pt idx="597">
                  <c:v>8512193.092125216</c:v>
                </c:pt>
                <c:pt idx="598">
                  <c:v>8512193.174262905</c:v>
                </c:pt>
                <c:pt idx="599">
                  <c:v>8512193.188380126</c:v>
                </c:pt>
                <c:pt idx="600">
                  <c:v>8512193.220825637</c:v>
                </c:pt>
                <c:pt idx="601">
                  <c:v>8512193.076766117</c:v>
                </c:pt>
                <c:pt idx="602">
                  <c:v>8512193.126964917</c:v>
                </c:pt>
                <c:pt idx="603">
                  <c:v>8512193.177205401</c:v>
                </c:pt>
                <c:pt idx="604">
                  <c:v>8512193.19627185</c:v>
                </c:pt>
                <c:pt idx="605">
                  <c:v>8512193.218947671</c:v>
                </c:pt>
                <c:pt idx="606">
                  <c:v>8512193.079574855</c:v>
                </c:pt>
                <c:pt idx="607">
                  <c:v>8512193.151488749</c:v>
                </c:pt>
                <c:pt idx="608">
                  <c:v>8512193.154207086</c:v>
                </c:pt>
                <c:pt idx="609">
                  <c:v>8512193.272625839</c:v>
                </c:pt>
                <c:pt idx="610">
                  <c:v>8512193.103340494</c:v>
                </c:pt>
                <c:pt idx="611">
                  <c:v>8512193.12143998</c:v>
                </c:pt>
                <c:pt idx="612">
                  <c:v>8512193.144661158</c:v>
                </c:pt>
                <c:pt idx="613">
                  <c:v>8512193.178824231</c:v>
                </c:pt>
                <c:pt idx="614">
                  <c:v>8512193.077664442</c:v>
                </c:pt>
                <c:pt idx="615">
                  <c:v>8512193.235889742</c:v>
                </c:pt>
                <c:pt idx="616">
                  <c:v>8512193.073566411</c:v>
                </c:pt>
                <c:pt idx="617">
                  <c:v>8512193.071236605</c:v>
                </c:pt>
                <c:pt idx="618">
                  <c:v>8512193.0116254</c:v>
                </c:pt>
                <c:pt idx="619">
                  <c:v>8512193.034415545</c:v>
                </c:pt>
                <c:pt idx="620">
                  <c:v>8512193.0429023</c:v>
                </c:pt>
                <c:pt idx="621">
                  <c:v>8512193.016579228</c:v>
                </c:pt>
                <c:pt idx="622">
                  <c:v>8512193.109288229</c:v>
                </c:pt>
                <c:pt idx="623">
                  <c:v>8512193.036505038</c:v>
                </c:pt>
                <c:pt idx="624">
                  <c:v>8512193.077543288</c:v>
                </c:pt>
                <c:pt idx="625">
                  <c:v>8512193.04067173</c:v>
                </c:pt>
                <c:pt idx="626">
                  <c:v>8512192.991157167</c:v>
                </c:pt>
                <c:pt idx="627">
                  <c:v>8512193.00025112</c:v>
                </c:pt>
                <c:pt idx="628">
                  <c:v>8512193.009135613</c:v>
                </c:pt>
                <c:pt idx="629">
                  <c:v>8512193.003256904</c:v>
                </c:pt>
                <c:pt idx="630">
                  <c:v>8512192.965140762</c:v>
                </c:pt>
                <c:pt idx="631">
                  <c:v>8512192.985458761</c:v>
                </c:pt>
                <c:pt idx="632">
                  <c:v>8512192.949169978</c:v>
                </c:pt>
                <c:pt idx="633">
                  <c:v>8512192.915723024</c:v>
                </c:pt>
                <c:pt idx="634">
                  <c:v>8512192.960715655</c:v>
                </c:pt>
                <c:pt idx="635">
                  <c:v>8512192.941859024</c:v>
                </c:pt>
                <c:pt idx="636">
                  <c:v>8512192.952594133</c:v>
                </c:pt>
                <c:pt idx="637">
                  <c:v>8512192.951939428</c:v>
                </c:pt>
                <c:pt idx="638">
                  <c:v>8512192.915681941</c:v>
                </c:pt>
                <c:pt idx="639">
                  <c:v>8512192.959680799</c:v>
                </c:pt>
                <c:pt idx="640">
                  <c:v>8512192.93037666</c:v>
                </c:pt>
                <c:pt idx="641">
                  <c:v>8512192.941504115</c:v>
                </c:pt>
                <c:pt idx="642">
                  <c:v>8512192.942406548</c:v>
                </c:pt>
                <c:pt idx="643">
                  <c:v>8512192.955271564</c:v>
                </c:pt>
                <c:pt idx="644">
                  <c:v>8512192.938113693</c:v>
                </c:pt>
                <c:pt idx="645">
                  <c:v>8512192.931060467</c:v>
                </c:pt>
                <c:pt idx="646">
                  <c:v>8512192.899246708</c:v>
                </c:pt>
                <c:pt idx="647">
                  <c:v>8512192.907440249</c:v>
                </c:pt>
                <c:pt idx="648">
                  <c:v>8512192.919570435</c:v>
                </c:pt>
                <c:pt idx="649">
                  <c:v>8512192.907219745</c:v>
                </c:pt>
                <c:pt idx="650">
                  <c:v>8512192.931001976</c:v>
                </c:pt>
                <c:pt idx="651">
                  <c:v>8512192.918549133</c:v>
                </c:pt>
                <c:pt idx="652">
                  <c:v>8512192.864276391</c:v>
                </c:pt>
                <c:pt idx="653">
                  <c:v>8512192.876415836</c:v>
                </c:pt>
                <c:pt idx="654">
                  <c:v>8512192.882125316</c:v>
                </c:pt>
                <c:pt idx="655">
                  <c:v>8512192.866681404</c:v>
                </c:pt>
                <c:pt idx="656">
                  <c:v>8512192.893177802</c:v>
                </c:pt>
                <c:pt idx="657">
                  <c:v>8512192.865776315</c:v>
                </c:pt>
                <c:pt idx="658">
                  <c:v>8512192.914413303</c:v>
                </c:pt>
                <c:pt idx="659">
                  <c:v>8512192.862840088</c:v>
                </c:pt>
                <c:pt idx="660">
                  <c:v>8512192.923231022</c:v>
                </c:pt>
                <c:pt idx="661">
                  <c:v>8512192.880669452</c:v>
                </c:pt>
                <c:pt idx="662">
                  <c:v>8512192.928298375</c:v>
                </c:pt>
                <c:pt idx="663">
                  <c:v>8512192.895756077</c:v>
                </c:pt>
                <c:pt idx="664">
                  <c:v>8512192.940859813</c:v>
                </c:pt>
                <c:pt idx="665">
                  <c:v>8512192.870023321</c:v>
                </c:pt>
                <c:pt idx="666">
                  <c:v>8512192.87161687</c:v>
                </c:pt>
                <c:pt idx="667">
                  <c:v>8512192.889742987</c:v>
                </c:pt>
                <c:pt idx="668">
                  <c:v>8512192.86954055</c:v>
                </c:pt>
                <c:pt idx="669">
                  <c:v>8512192.880732227</c:v>
                </c:pt>
                <c:pt idx="670">
                  <c:v>8512192.868745936</c:v>
                </c:pt>
                <c:pt idx="671">
                  <c:v>8512192.846971875</c:v>
                </c:pt>
                <c:pt idx="672">
                  <c:v>8512192.851801386</c:v>
                </c:pt>
                <c:pt idx="673">
                  <c:v>8512192.840699969</c:v>
                </c:pt>
                <c:pt idx="674">
                  <c:v>8512192.845352693</c:v>
                </c:pt>
                <c:pt idx="675">
                  <c:v>8512192.832023753</c:v>
                </c:pt>
                <c:pt idx="676">
                  <c:v>8512192.841008024</c:v>
                </c:pt>
                <c:pt idx="677">
                  <c:v>8512192.838725012</c:v>
                </c:pt>
                <c:pt idx="678">
                  <c:v>8512192.833616054</c:v>
                </c:pt>
                <c:pt idx="679">
                  <c:v>8512192.837382494</c:v>
                </c:pt>
                <c:pt idx="680">
                  <c:v>8512192.837481787</c:v>
                </c:pt>
                <c:pt idx="681">
                  <c:v>8512192.824743517</c:v>
                </c:pt>
                <c:pt idx="682">
                  <c:v>8512192.827579297</c:v>
                </c:pt>
                <c:pt idx="683">
                  <c:v>8512192.832437908</c:v>
                </c:pt>
                <c:pt idx="684">
                  <c:v>8512192.827093577</c:v>
                </c:pt>
                <c:pt idx="685">
                  <c:v>8512192.822688758</c:v>
                </c:pt>
                <c:pt idx="686">
                  <c:v>8512192.823776739</c:v>
                </c:pt>
                <c:pt idx="687">
                  <c:v>8512192.816630209</c:v>
                </c:pt>
                <c:pt idx="688">
                  <c:v>8512192.820434714</c:v>
                </c:pt>
                <c:pt idx="689">
                  <c:v>8512192.836815845</c:v>
                </c:pt>
                <c:pt idx="690">
                  <c:v>8512192.82103551</c:v>
                </c:pt>
                <c:pt idx="691">
                  <c:v>8512192.818048747</c:v>
                </c:pt>
                <c:pt idx="692">
                  <c:v>8512192.824066073</c:v>
                </c:pt>
                <c:pt idx="693">
                  <c:v>8512192.818908319</c:v>
                </c:pt>
                <c:pt idx="694">
                  <c:v>8512192.816819731</c:v>
                </c:pt>
                <c:pt idx="695">
                  <c:v>8512192.833937876</c:v>
                </c:pt>
                <c:pt idx="696">
                  <c:v>8512192.819393076</c:v>
                </c:pt>
                <c:pt idx="697">
                  <c:v>8512192.823798968</c:v>
                </c:pt>
                <c:pt idx="698">
                  <c:v>8512192.815369541</c:v>
                </c:pt>
                <c:pt idx="699">
                  <c:v>8512192.820406184</c:v>
                </c:pt>
                <c:pt idx="700">
                  <c:v>8512192.819480777</c:v>
                </c:pt>
                <c:pt idx="701">
                  <c:v>8512192.824156556</c:v>
                </c:pt>
                <c:pt idx="702">
                  <c:v>8512192.812083323</c:v>
                </c:pt>
                <c:pt idx="703">
                  <c:v>8512192.815239843</c:v>
                </c:pt>
                <c:pt idx="704">
                  <c:v>8512192.816322111</c:v>
                </c:pt>
                <c:pt idx="705">
                  <c:v>8512192.822432371</c:v>
                </c:pt>
                <c:pt idx="706">
                  <c:v>8512192.813747747</c:v>
                </c:pt>
                <c:pt idx="707">
                  <c:v>8512192.813320959</c:v>
                </c:pt>
                <c:pt idx="708">
                  <c:v>8512192.811314199</c:v>
                </c:pt>
                <c:pt idx="709">
                  <c:v>8512192.811554113</c:v>
                </c:pt>
                <c:pt idx="710">
                  <c:v>8512192.810735539</c:v>
                </c:pt>
                <c:pt idx="711">
                  <c:v>8512192.813282929</c:v>
                </c:pt>
                <c:pt idx="712">
                  <c:v>8512192.811130876</c:v>
                </c:pt>
                <c:pt idx="713">
                  <c:v>8512192.809648821</c:v>
                </c:pt>
                <c:pt idx="714">
                  <c:v>8512192.810353296</c:v>
                </c:pt>
                <c:pt idx="715">
                  <c:v>8512192.811454087</c:v>
                </c:pt>
                <c:pt idx="716">
                  <c:v>8512192.812494896</c:v>
                </c:pt>
                <c:pt idx="717">
                  <c:v>8512192.811014524</c:v>
                </c:pt>
                <c:pt idx="718">
                  <c:v>8512192.809284726</c:v>
                </c:pt>
                <c:pt idx="719">
                  <c:v>8512192.811775805</c:v>
                </c:pt>
                <c:pt idx="720">
                  <c:v>8512192.807428194</c:v>
                </c:pt>
                <c:pt idx="721">
                  <c:v>8512192.809371309</c:v>
                </c:pt>
                <c:pt idx="722">
                  <c:v>8512192.807772657</c:v>
                </c:pt>
                <c:pt idx="723">
                  <c:v>8512192.809694313</c:v>
                </c:pt>
                <c:pt idx="724">
                  <c:v>8512192.807692813</c:v>
                </c:pt>
                <c:pt idx="725">
                  <c:v>8512192.808275141</c:v>
                </c:pt>
                <c:pt idx="726">
                  <c:v>8512192.809883839</c:v>
                </c:pt>
                <c:pt idx="727">
                  <c:v>8512192.809622949</c:v>
                </c:pt>
                <c:pt idx="728">
                  <c:v>8512192.807891473</c:v>
                </c:pt>
                <c:pt idx="729">
                  <c:v>8512192.807926763</c:v>
                </c:pt>
                <c:pt idx="730">
                  <c:v>8512192.80695386</c:v>
                </c:pt>
                <c:pt idx="731">
                  <c:v>8512192.807410963</c:v>
                </c:pt>
                <c:pt idx="732">
                  <c:v>8512192.805846615</c:v>
                </c:pt>
                <c:pt idx="733">
                  <c:v>8512192.80644897</c:v>
                </c:pt>
                <c:pt idx="734">
                  <c:v>8512192.80657831</c:v>
                </c:pt>
                <c:pt idx="735">
                  <c:v>8512192.805815808</c:v>
                </c:pt>
                <c:pt idx="736">
                  <c:v>8512192.805842951</c:v>
                </c:pt>
                <c:pt idx="737">
                  <c:v>8512192.807515286</c:v>
                </c:pt>
                <c:pt idx="738">
                  <c:v>8512192.808890324</c:v>
                </c:pt>
                <c:pt idx="739">
                  <c:v>8512192.807554977</c:v>
                </c:pt>
                <c:pt idx="740">
                  <c:v>8512192.806180751</c:v>
                </c:pt>
                <c:pt idx="741">
                  <c:v>8512192.806036998</c:v>
                </c:pt>
                <c:pt idx="742">
                  <c:v>8512192.807692733</c:v>
                </c:pt>
                <c:pt idx="743">
                  <c:v>8512192.807777181</c:v>
                </c:pt>
                <c:pt idx="744">
                  <c:v>8512192.80746118</c:v>
                </c:pt>
                <c:pt idx="745">
                  <c:v>8512192.805842208</c:v>
                </c:pt>
                <c:pt idx="746">
                  <c:v>8512192.805996157</c:v>
                </c:pt>
                <c:pt idx="747">
                  <c:v>8512192.807203665</c:v>
                </c:pt>
                <c:pt idx="748">
                  <c:v>8512192.805193964</c:v>
                </c:pt>
                <c:pt idx="749">
                  <c:v>8512192.805650335</c:v>
                </c:pt>
                <c:pt idx="750">
                  <c:v>8512192.805347268</c:v>
                </c:pt>
                <c:pt idx="751">
                  <c:v>8512192.80764702</c:v>
                </c:pt>
                <c:pt idx="752">
                  <c:v>8512192.805285836</c:v>
                </c:pt>
                <c:pt idx="753">
                  <c:v>8512192.805281231</c:v>
                </c:pt>
                <c:pt idx="754">
                  <c:v>8512192.805664774</c:v>
                </c:pt>
                <c:pt idx="755">
                  <c:v>8512192.804176098</c:v>
                </c:pt>
                <c:pt idx="756">
                  <c:v>8512192.804468231</c:v>
                </c:pt>
                <c:pt idx="757">
                  <c:v>8512192.803362288</c:v>
                </c:pt>
                <c:pt idx="758">
                  <c:v>8512192.802943936</c:v>
                </c:pt>
                <c:pt idx="759">
                  <c:v>8512192.802164447</c:v>
                </c:pt>
                <c:pt idx="760">
                  <c:v>8512192.802031865</c:v>
                </c:pt>
                <c:pt idx="761">
                  <c:v>8512192.800868917</c:v>
                </c:pt>
                <c:pt idx="762">
                  <c:v>8512192.800159382</c:v>
                </c:pt>
                <c:pt idx="763">
                  <c:v>8512192.800929736</c:v>
                </c:pt>
                <c:pt idx="764">
                  <c:v>8512192.799896533</c:v>
                </c:pt>
                <c:pt idx="765">
                  <c:v>8512192.800415175</c:v>
                </c:pt>
                <c:pt idx="766">
                  <c:v>8512192.800338693</c:v>
                </c:pt>
                <c:pt idx="767">
                  <c:v>8512192.799899358</c:v>
                </c:pt>
                <c:pt idx="768">
                  <c:v>8512192.800029738</c:v>
                </c:pt>
                <c:pt idx="769">
                  <c:v>8512192.799920561</c:v>
                </c:pt>
                <c:pt idx="770">
                  <c:v>8512192.800745538</c:v>
                </c:pt>
                <c:pt idx="771">
                  <c:v>8512192.800366556</c:v>
                </c:pt>
                <c:pt idx="772">
                  <c:v>8512192.800230319</c:v>
                </c:pt>
                <c:pt idx="773">
                  <c:v>8512192.800165292</c:v>
                </c:pt>
                <c:pt idx="774">
                  <c:v>8512192.799976461</c:v>
                </c:pt>
                <c:pt idx="775">
                  <c:v>8512192.800187998</c:v>
                </c:pt>
                <c:pt idx="776">
                  <c:v>8512192.799896149</c:v>
                </c:pt>
                <c:pt idx="777">
                  <c:v>8512192.800020987</c:v>
                </c:pt>
                <c:pt idx="778">
                  <c:v>8512192.79969666</c:v>
                </c:pt>
                <c:pt idx="779">
                  <c:v>8512192.800409568</c:v>
                </c:pt>
                <c:pt idx="780">
                  <c:v>8512192.799286764</c:v>
                </c:pt>
                <c:pt idx="781">
                  <c:v>8512192.799618321</c:v>
                </c:pt>
                <c:pt idx="782">
                  <c:v>8512192.7995218</c:v>
                </c:pt>
                <c:pt idx="783">
                  <c:v>8512192.79917454</c:v>
                </c:pt>
                <c:pt idx="784">
                  <c:v>8512192.799869468</c:v>
                </c:pt>
                <c:pt idx="785">
                  <c:v>8512192.799156083</c:v>
                </c:pt>
                <c:pt idx="786">
                  <c:v>8512192.799569154</c:v>
                </c:pt>
                <c:pt idx="787">
                  <c:v>8512192.799096523</c:v>
                </c:pt>
                <c:pt idx="788">
                  <c:v>8512192.799172828</c:v>
                </c:pt>
                <c:pt idx="789">
                  <c:v>8512192.799373597</c:v>
                </c:pt>
                <c:pt idx="790">
                  <c:v>8512192.799011115</c:v>
                </c:pt>
                <c:pt idx="791">
                  <c:v>8512192.799597945</c:v>
                </c:pt>
                <c:pt idx="792">
                  <c:v>8512192.798794141</c:v>
                </c:pt>
                <c:pt idx="793">
                  <c:v>8512192.799081907</c:v>
                </c:pt>
                <c:pt idx="794">
                  <c:v>8512192.798812861</c:v>
                </c:pt>
                <c:pt idx="795">
                  <c:v>8512192.798987735</c:v>
                </c:pt>
                <c:pt idx="796">
                  <c:v>8512192.799966816</c:v>
                </c:pt>
                <c:pt idx="797">
                  <c:v>8512192.798706627</c:v>
                </c:pt>
                <c:pt idx="798">
                  <c:v>8512192.799019741</c:v>
                </c:pt>
                <c:pt idx="799">
                  <c:v>8512192.798872579</c:v>
                </c:pt>
                <c:pt idx="800">
                  <c:v>8512192.79896789</c:v>
                </c:pt>
                <c:pt idx="801">
                  <c:v>8512192.799123535</c:v>
                </c:pt>
                <c:pt idx="802">
                  <c:v>8512192.799260337</c:v>
                </c:pt>
                <c:pt idx="803">
                  <c:v>8512192.798689144</c:v>
                </c:pt>
                <c:pt idx="804">
                  <c:v>8512192.7993512</c:v>
                </c:pt>
                <c:pt idx="805">
                  <c:v>8512192.798984263</c:v>
                </c:pt>
                <c:pt idx="806">
                  <c:v>8512192.798966724</c:v>
                </c:pt>
                <c:pt idx="807">
                  <c:v>8512192.798645159</c:v>
                </c:pt>
                <c:pt idx="808">
                  <c:v>8512192.799002105</c:v>
                </c:pt>
                <c:pt idx="809">
                  <c:v>8512192.798686218</c:v>
                </c:pt>
                <c:pt idx="810">
                  <c:v>8512192.799044086</c:v>
                </c:pt>
                <c:pt idx="811">
                  <c:v>8512192.798717292</c:v>
                </c:pt>
                <c:pt idx="812">
                  <c:v>8512192.799134674</c:v>
                </c:pt>
                <c:pt idx="813">
                  <c:v>8512192.798848256</c:v>
                </c:pt>
                <c:pt idx="814">
                  <c:v>8512192.798849199</c:v>
                </c:pt>
                <c:pt idx="815">
                  <c:v>8512192.798740728</c:v>
                </c:pt>
                <c:pt idx="816">
                  <c:v>8512192.798702734</c:v>
                </c:pt>
                <c:pt idx="817">
                  <c:v>8512192.798605936</c:v>
                </c:pt>
                <c:pt idx="818">
                  <c:v>8512192.798523111</c:v>
                </c:pt>
                <c:pt idx="819">
                  <c:v>8512192.798646387</c:v>
                </c:pt>
                <c:pt idx="820">
                  <c:v>8512192.79860872</c:v>
                </c:pt>
                <c:pt idx="821">
                  <c:v>8512192.798848357</c:v>
                </c:pt>
                <c:pt idx="822">
                  <c:v>8512192.798760206</c:v>
                </c:pt>
                <c:pt idx="823">
                  <c:v>8512192.798671087</c:v>
                </c:pt>
                <c:pt idx="824">
                  <c:v>8512192.79863281</c:v>
                </c:pt>
                <c:pt idx="825">
                  <c:v>8512192.798524382</c:v>
                </c:pt>
                <c:pt idx="826">
                  <c:v>8512192.798451258</c:v>
                </c:pt>
                <c:pt idx="827">
                  <c:v>8512192.79832194</c:v>
                </c:pt>
                <c:pt idx="828">
                  <c:v>8512192.798287362</c:v>
                </c:pt>
                <c:pt idx="829">
                  <c:v>8512192.79823791</c:v>
                </c:pt>
                <c:pt idx="830">
                  <c:v>8512192.798342885</c:v>
                </c:pt>
                <c:pt idx="831">
                  <c:v>8512192.798149029</c:v>
                </c:pt>
                <c:pt idx="832">
                  <c:v>8512192.798278792</c:v>
                </c:pt>
                <c:pt idx="833">
                  <c:v>8512192.798107553</c:v>
                </c:pt>
                <c:pt idx="834">
                  <c:v>8512192.798227949</c:v>
                </c:pt>
                <c:pt idx="835">
                  <c:v>8512192.798147561</c:v>
                </c:pt>
                <c:pt idx="836">
                  <c:v>8512192.798194641</c:v>
                </c:pt>
                <c:pt idx="837">
                  <c:v>8512192.798066121</c:v>
                </c:pt>
                <c:pt idx="838">
                  <c:v>8512192.798096612</c:v>
                </c:pt>
                <c:pt idx="839">
                  <c:v>8512192.797920804</c:v>
                </c:pt>
                <c:pt idx="840">
                  <c:v>8512192.797968287</c:v>
                </c:pt>
                <c:pt idx="841">
                  <c:v>8512192.798034094</c:v>
                </c:pt>
                <c:pt idx="842">
                  <c:v>8512192.797987202</c:v>
                </c:pt>
                <c:pt idx="843">
                  <c:v>8512192.79791656</c:v>
                </c:pt>
                <c:pt idx="844">
                  <c:v>8512192.798020458</c:v>
                </c:pt>
                <c:pt idx="845">
                  <c:v>8512192.797877591</c:v>
                </c:pt>
                <c:pt idx="846">
                  <c:v>8512192.798055325</c:v>
                </c:pt>
                <c:pt idx="847">
                  <c:v>8512192.797869353</c:v>
                </c:pt>
                <c:pt idx="848">
                  <c:v>8512192.797921164</c:v>
                </c:pt>
                <c:pt idx="849">
                  <c:v>8512192.797881994</c:v>
                </c:pt>
                <c:pt idx="850">
                  <c:v>8512192.797913361</c:v>
                </c:pt>
                <c:pt idx="851">
                  <c:v>8512192.798018387</c:v>
                </c:pt>
                <c:pt idx="852">
                  <c:v>8512192.797787679</c:v>
                </c:pt>
                <c:pt idx="853">
                  <c:v>8512192.797901321</c:v>
                </c:pt>
                <c:pt idx="854">
                  <c:v>8512192.797761451</c:v>
                </c:pt>
                <c:pt idx="855">
                  <c:v>8512192.797940033</c:v>
                </c:pt>
                <c:pt idx="856">
                  <c:v>8512192.79772168</c:v>
                </c:pt>
                <c:pt idx="857">
                  <c:v>8512192.797753351</c:v>
                </c:pt>
                <c:pt idx="858">
                  <c:v>8512192.797730401</c:v>
                </c:pt>
                <c:pt idx="859">
                  <c:v>8512192.797917068</c:v>
                </c:pt>
                <c:pt idx="860">
                  <c:v>8512192.797843946</c:v>
                </c:pt>
                <c:pt idx="861">
                  <c:v>8512192.797713567</c:v>
                </c:pt>
                <c:pt idx="862">
                  <c:v>8512192.797763146</c:v>
                </c:pt>
                <c:pt idx="863">
                  <c:v>8512192.797891377</c:v>
                </c:pt>
                <c:pt idx="864">
                  <c:v>8512192.797801115</c:v>
                </c:pt>
                <c:pt idx="865">
                  <c:v>8512192.797741853</c:v>
                </c:pt>
                <c:pt idx="866">
                  <c:v>8512192.797741814</c:v>
                </c:pt>
                <c:pt idx="867">
                  <c:v>8512192.798020737</c:v>
                </c:pt>
                <c:pt idx="868">
                  <c:v>8512192.797847817</c:v>
                </c:pt>
                <c:pt idx="869">
                  <c:v>8512192.797781492</c:v>
                </c:pt>
                <c:pt idx="870">
                  <c:v>8512192.797750384</c:v>
                </c:pt>
                <c:pt idx="871">
                  <c:v>8512192.797830909</c:v>
                </c:pt>
                <c:pt idx="872">
                  <c:v>8512192.797720093</c:v>
                </c:pt>
                <c:pt idx="873">
                  <c:v>8512192.797694683</c:v>
                </c:pt>
                <c:pt idx="874">
                  <c:v>8512192.797736</c:v>
                </c:pt>
                <c:pt idx="875">
                  <c:v>8512192.797645414</c:v>
                </c:pt>
                <c:pt idx="876">
                  <c:v>8512192.797688367</c:v>
                </c:pt>
                <c:pt idx="877">
                  <c:v>8512192.797633065</c:v>
                </c:pt>
                <c:pt idx="878">
                  <c:v>8512192.797660133</c:v>
                </c:pt>
                <c:pt idx="879">
                  <c:v>8512192.797648305</c:v>
                </c:pt>
                <c:pt idx="880">
                  <c:v>8512192.797604233</c:v>
                </c:pt>
                <c:pt idx="881">
                  <c:v>8512192.797628997</c:v>
                </c:pt>
                <c:pt idx="882">
                  <c:v>8512192.797646064</c:v>
                </c:pt>
                <c:pt idx="883">
                  <c:v>8512192.797604717</c:v>
                </c:pt>
                <c:pt idx="884">
                  <c:v>8512192.797634207</c:v>
                </c:pt>
                <c:pt idx="885">
                  <c:v>8512192.797642589</c:v>
                </c:pt>
                <c:pt idx="886">
                  <c:v>8512192.797652194</c:v>
                </c:pt>
                <c:pt idx="887">
                  <c:v>8512192.797630293</c:v>
                </c:pt>
                <c:pt idx="888">
                  <c:v>8512192.797611568</c:v>
                </c:pt>
                <c:pt idx="889">
                  <c:v>8512192.797536856</c:v>
                </c:pt>
                <c:pt idx="890">
                  <c:v>8512192.797501909</c:v>
                </c:pt>
                <c:pt idx="891">
                  <c:v>8512192.797522642</c:v>
                </c:pt>
                <c:pt idx="892">
                  <c:v>8512192.797410319</c:v>
                </c:pt>
                <c:pt idx="893">
                  <c:v>8512192.797413208</c:v>
                </c:pt>
                <c:pt idx="894">
                  <c:v>8512192.797407713</c:v>
                </c:pt>
                <c:pt idx="895">
                  <c:v>8512192.797420867</c:v>
                </c:pt>
                <c:pt idx="896">
                  <c:v>8512192.79739365</c:v>
                </c:pt>
                <c:pt idx="897">
                  <c:v>8512192.797407793</c:v>
                </c:pt>
                <c:pt idx="898">
                  <c:v>8512192.797417294</c:v>
                </c:pt>
                <c:pt idx="899">
                  <c:v>8512192.797424432</c:v>
                </c:pt>
                <c:pt idx="900">
                  <c:v>8512192.797401419</c:v>
                </c:pt>
                <c:pt idx="901">
                  <c:v>8512192.797404183</c:v>
                </c:pt>
                <c:pt idx="902">
                  <c:v>8512192.797411514</c:v>
                </c:pt>
                <c:pt idx="903">
                  <c:v>8512192.797409976</c:v>
                </c:pt>
                <c:pt idx="904">
                  <c:v>8512192.797441239</c:v>
                </c:pt>
                <c:pt idx="905">
                  <c:v>8512192.797422372</c:v>
                </c:pt>
                <c:pt idx="906">
                  <c:v>8512192.797419287</c:v>
                </c:pt>
                <c:pt idx="907">
                  <c:v>8512192.797405001</c:v>
                </c:pt>
                <c:pt idx="908">
                  <c:v>8512192.797476096</c:v>
                </c:pt>
                <c:pt idx="909">
                  <c:v>8512192.797406223</c:v>
                </c:pt>
                <c:pt idx="910">
                  <c:v>8512192.79740262</c:v>
                </c:pt>
                <c:pt idx="911">
                  <c:v>8512192.79738313</c:v>
                </c:pt>
                <c:pt idx="912">
                  <c:v>8512192.797399838</c:v>
                </c:pt>
                <c:pt idx="913">
                  <c:v>8512192.797404118</c:v>
                </c:pt>
                <c:pt idx="914">
                  <c:v>8512192.79744078</c:v>
                </c:pt>
                <c:pt idx="915">
                  <c:v>8512192.797381444</c:v>
                </c:pt>
                <c:pt idx="916">
                  <c:v>8512192.797400841</c:v>
                </c:pt>
                <c:pt idx="917">
                  <c:v>8512192.797389667</c:v>
                </c:pt>
                <c:pt idx="918">
                  <c:v>8512192.79739568</c:v>
                </c:pt>
                <c:pt idx="919">
                  <c:v>8512192.797381232</c:v>
                </c:pt>
                <c:pt idx="920">
                  <c:v>8512192.797424117</c:v>
                </c:pt>
                <c:pt idx="921">
                  <c:v>8512192.797401829</c:v>
                </c:pt>
                <c:pt idx="922">
                  <c:v>8512192.797420908</c:v>
                </c:pt>
                <c:pt idx="923">
                  <c:v>8512192.797386847</c:v>
                </c:pt>
                <c:pt idx="924">
                  <c:v>8512192.797388675</c:v>
                </c:pt>
                <c:pt idx="925">
                  <c:v>8512192.797376309</c:v>
                </c:pt>
                <c:pt idx="926">
                  <c:v>8512192.797381142</c:v>
                </c:pt>
                <c:pt idx="927">
                  <c:v>8512192.797365349</c:v>
                </c:pt>
                <c:pt idx="928">
                  <c:v>8512192.797356362</c:v>
                </c:pt>
                <c:pt idx="929">
                  <c:v>8512192.797360046</c:v>
                </c:pt>
                <c:pt idx="930">
                  <c:v>8512192.797361435</c:v>
                </c:pt>
                <c:pt idx="931">
                  <c:v>8512192.797389846</c:v>
                </c:pt>
                <c:pt idx="932">
                  <c:v>8512192.797363827</c:v>
                </c:pt>
                <c:pt idx="933">
                  <c:v>8512192.797348946</c:v>
                </c:pt>
                <c:pt idx="934">
                  <c:v>8512192.797350356</c:v>
                </c:pt>
                <c:pt idx="935">
                  <c:v>8512192.797338577</c:v>
                </c:pt>
                <c:pt idx="936">
                  <c:v>8512192.797345925</c:v>
                </c:pt>
                <c:pt idx="937">
                  <c:v>8512192.797345655</c:v>
                </c:pt>
                <c:pt idx="938">
                  <c:v>8512192.797348479</c:v>
                </c:pt>
                <c:pt idx="939">
                  <c:v>8512192.797332296</c:v>
                </c:pt>
                <c:pt idx="940">
                  <c:v>8512192.797329735</c:v>
                </c:pt>
                <c:pt idx="941">
                  <c:v>8512192.797342129</c:v>
                </c:pt>
                <c:pt idx="942">
                  <c:v>8512192.797333743</c:v>
                </c:pt>
                <c:pt idx="943">
                  <c:v>8512192.797332736</c:v>
                </c:pt>
                <c:pt idx="944">
                  <c:v>8512192.797326166</c:v>
                </c:pt>
                <c:pt idx="945">
                  <c:v>8512192.797332969</c:v>
                </c:pt>
                <c:pt idx="946">
                  <c:v>8512192.797327995</c:v>
                </c:pt>
                <c:pt idx="947">
                  <c:v>8512192.797317352</c:v>
                </c:pt>
                <c:pt idx="948">
                  <c:v>8512192.797314052</c:v>
                </c:pt>
                <c:pt idx="949">
                  <c:v>8512192.797316825</c:v>
                </c:pt>
                <c:pt idx="950">
                  <c:v>8512192.797314843</c:v>
                </c:pt>
                <c:pt idx="951">
                  <c:v>8512192.797316765</c:v>
                </c:pt>
                <c:pt idx="952">
                  <c:v>8512192.797318375</c:v>
                </c:pt>
                <c:pt idx="953">
                  <c:v>8512192.797320781</c:v>
                </c:pt>
                <c:pt idx="954">
                  <c:v>8512192.797321707</c:v>
                </c:pt>
                <c:pt idx="955">
                  <c:v>8512192.797317801</c:v>
                </c:pt>
                <c:pt idx="956">
                  <c:v>8512192.797314109</c:v>
                </c:pt>
                <c:pt idx="957">
                  <c:v>8512192.797325861</c:v>
                </c:pt>
                <c:pt idx="958">
                  <c:v>8512192.7973189</c:v>
                </c:pt>
                <c:pt idx="959">
                  <c:v>8512192.797319153</c:v>
                </c:pt>
                <c:pt idx="960">
                  <c:v>8512192.797314279</c:v>
                </c:pt>
                <c:pt idx="961">
                  <c:v>8512192.797324665</c:v>
                </c:pt>
                <c:pt idx="962">
                  <c:v>8512192.797318473</c:v>
                </c:pt>
                <c:pt idx="963">
                  <c:v>8512192.797312481</c:v>
                </c:pt>
                <c:pt idx="964">
                  <c:v>8512192.797311617</c:v>
                </c:pt>
                <c:pt idx="965">
                  <c:v>8512192.797313888</c:v>
                </c:pt>
                <c:pt idx="966">
                  <c:v>8512192.797310242</c:v>
                </c:pt>
                <c:pt idx="967">
                  <c:v>8512192.797309374</c:v>
                </c:pt>
                <c:pt idx="968">
                  <c:v>8512192.797308782</c:v>
                </c:pt>
                <c:pt idx="969">
                  <c:v>8512192.797308836</c:v>
                </c:pt>
                <c:pt idx="970">
                  <c:v>8512192.797310686</c:v>
                </c:pt>
                <c:pt idx="971">
                  <c:v>8512192.79730936</c:v>
                </c:pt>
                <c:pt idx="972">
                  <c:v>8512192.797307458</c:v>
                </c:pt>
                <c:pt idx="973">
                  <c:v>8512192.797306852</c:v>
                </c:pt>
                <c:pt idx="974">
                  <c:v>8512192.797307117</c:v>
                </c:pt>
                <c:pt idx="975">
                  <c:v>8512192.79730735</c:v>
                </c:pt>
                <c:pt idx="976">
                  <c:v>8512192.797303811</c:v>
                </c:pt>
                <c:pt idx="977">
                  <c:v>8512192.797301684</c:v>
                </c:pt>
                <c:pt idx="978">
                  <c:v>8512192.797303211</c:v>
                </c:pt>
                <c:pt idx="979">
                  <c:v>8512192.797298539</c:v>
                </c:pt>
                <c:pt idx="980">
                  <c:v>8512192.797300298</c:v>
                </c:pt>
                <c:pt idx="981">
                  <c:v>8512192.797298366</c:v>
                </c:pt>
                <c:pt idx="982">
                  <c:v>8512192.797298266</c:v>
                </c:pt>
                <c:pt idx="983">
                  <c:v>8512192.797299726</c:v>
                </c:pt>
                <c:pt idx="984">
                  <c:v>8512192.797299517</c:v>
                </c:pt>
                <c:pt idx="985">
                  <c:v>8512192.797297025</c:v>
                </c:pt>
                <c:pt idx="986">
                  <c:v>8512192.797298571</c:v>
                </c:pt>
                <c:pt idx="987">
                  <c:v>8512192.797298761</c:v>
                </c:pt>
                <c:pt idx="988">
                  <c:v>8512192.797297345</c:v>
                </c:pt>
                <c:pt idx="989">
                  <c:v>8512192.797294626</c:v>
                </c:pt>
                <c:pt idx="990">
                  <c:v>8512192.7972939</c:v>
                </c:pt>
                <c:pt idx="991">
                  <c:v>8512192.797293458</c:v>
                </c:pt>
                <c:pt idx="992">
                  <c:v>8512192.797293071</c:v>
                </c:pt>
                <c:pt idx="993">
                  <c:v>8512192.797291724</c:v>
                </c:pt>
                <c:pt idx="994">
                  <c:v>8512192.797291636</c:v>
                </c:pt>
                <c:pt idx="995">
                  <c:v>8512192.79729107</c:v>
                </c:pt>
                <c:pt idx="996">
                  <c:v>8512192.797290955</c:v>
                </c:pt>
                <c:pt idx="997">
                  <c:v>8512192.797292534</c:v>
                </c:pt>
                <c:pt idx="998">
                  <c:v>8512192.797290726</c:v>
                </c:pt>
                <c:pt idx="999">
                  <c:v>8512192.797292009</c:v>
                </c:pt>
                <c:pt idx="1000">
                  <c:v>8512192.7972892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538581.9887196539</c:v>
                </c:pt>
                <c:pt idx="28">
                  <c:v>548545.2957318291</c:v>
                </c:pt>
                <c:pt idx="29">
                  <c:v>549600.475981859</c:v>
                </c:pt>
                <c:pt idx="30">
                  <c:v>550336.9430445714</c:v>
                </c:pt>
                <c:pt idx="31">
                  <c:v>554390.4191818482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559477.9998975673</c:v>
                </c:pt>
                <c:pt idx="35">
                  <c:v>563524.4463038887</c:v>
                </c:pt>
                <c:pt idx="36">
                  <c:v>564051.1141183829</c:v>
                </c:pt>
                <c:pt idx="37">
                  <c:v>568512.9621163586</c:v>
                </c:pt>
                <c:pt idx="38">
                  <c:v>568963.8584317131</c:v>
                </c:pt>
                <c:pt idx="39">
                  <c:v>573963.020224914</c:v>
                </c:pt>
                <c:pt idx="40">
                  <c:v>574336.579965069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586771.5983231403</c:v>
                </c:pt>
                <c:pt idx="45">
                  <c:v>593797.17176361</c:v>
                </c:pt>
                <c:pt idx="46">
                  <c:v>593930.0563632357</c:v>
                </c:pt>
                <c:pt idx="47">
                  <c:v>601702.9573747193</c:v>
                </c:pt>
                <c:pt idx="48">
                  <c:v>601752.7334317717</c:v>
                </c:pt>
                <c:pt idx="49">
                  <c:v>610263.3388136147</c:v>
                </c:pt>
                <c:pt idx="50">
                  <c:v>612605.821298285</c:v>
                </c:pt>
                <c:pt idx="51">
                  <c:v>628237.460355629</c:v>
                </c:pt>
                <c:pt idx="52">
                  <c:v>640723.198722419</c:v>
                </c:pt>
                <c:pt idx="53">
                  <c:v>652859.8186981379</c:v>
                </c:pt>
                <c:pt idx="54">
                  <c:v>659729.6071076238</c:v>
                </c:pt>
                <c:pt idx="55">
                  <c:v>663245.1029284382</c:v>
                </c:pt>
                <c:pt idx="56">
                  <c:v>663936.0676051776</c:v>
                </c:pt>
                <c:pt idx="57">
                  <c:v>670808.4749550846</c:v>
                </c:pt>
                <c:pt idx="58">
                  <c:v>671408.0309967656</c:v>
                </c:pt>
                <c:pt idx="59">
                  <c:v>678481.2312857709</c:v>
                </c:pt>
                <c:pt idx="60">
                  <c:v>678991.7492447394</c:v>
                </c:pt>
                <c:pt idx="61">
                  <c:v>686418.8987805886</c:v>
                </c:pt>
                <c:pt idx="62">
                  <c:v>690647.3696978509</c:v>
                </c:pt>
                <c:pt idx="63">
                  <c:v>690959.6125870334</c:v>
                </c:pt>
                <c:pt idx="64">
                  <c:v>697882.7485460954</c:v>
                </c:pt>
                <c:pt idx="65">
                  <c:v>698100.2859523142</c:v>
                </c:pt>
                <c:pt idx="66">
                  <c:v>706254.6109458903</c:v>
                </c:pt>
                <c:pt idx="67">
                  <c:v>714735.8490780561</c:v>
                </c:pt>
                <c:pt idx="68">
                  <c:v>718437.0824633325</c:v>
                </c:pt>
                <c:pt idx="69">
                  <c:v>718428.9779381799</c:v>
                </c:pt>
                <c:pt idx="70">
                  <c:v>726231.906643927</c:v>
                </c:pt>
                <c:pt idx="71">
                  <c:v>734378.6166398916</c:v>
                </c:pt>
                <c:pt idx="72">
                  <c:v>737347.2616227625</c:v>
                </c:pt>
                <c:pt idx="73">
                  <c:v>737115.9949141145</c:v>
                </c:pt>
                <c:pt idx="74">
                  <c:v>744689.7940884704</c:v>
                </c:pt>
                <c:pt idx="75">
                  <c:v>751630.804534039</c:v>
                </c:pt>
                <c:pt idx="76">
                  <c:v>767163.2542575768</c:v>
                </c:pt>
                <c:pt idx="77">
                  <c:v>779175.3839061597</c:v>
                </c:pt>
                <c:pt idx="78">
                  <c:v>791222.9512070619</c:v>
                </c:pt>
                <c:pt idx="79">
                  <c:v>804888.0014808903</c:v>
                </c:pt>
                <c:pt idx="80">
                  <c:v>808651.0674534919</c:v>
                </c:pt>
                <c:pt idx="81">
                  <c:v>807873.8660013045</c:v>
                </c:pt>
                <c:pt idx="82">
                  <c:v>811044.9062248571</c:v>
                </c:pt>
                <c:pt idx="83">
                  <c:v>810245.6427688448</c:v>
                </c:pt>
                <c:pt idx="84">
                  <c:v>817372.406926315</c:v>
                </c:pt>
                <c:pt idx="85">
                  <c:v>824390.7186471403</c:v>
                </c:pt>
                <c:pt idx="86">
                  <c:v>826529.0753423339</c:v>
                </c:pt>
                <c:pt idx="87">
                  <c:v>827076.2790026688</c:v>
                </c:pt>
                <c:pt idx="88">
                  <c:v>835414.1197521519</c:v>
                </c:pt>
                <c:pt idx="89">
                  <c:v>837908.0302521704</c:v>
                </c:pt>
                <c:pt idx="90">
                  <c:v>837482.3505862606</c:v>
                </c:pt>
                <c:pt idx="91">
                  <c:v>846250.9350922866</c:v>
                </c:pt>
                <c:pt idx="92">
                  <c:v>856297.3000708764</c:v>
                </c:pt>
                <c:pt idx="93">
                  <c:v>866441.0422086832</c:v>
                </c:pt>
                <c:pt idx="94">
                  <c:v>870729.2353618741</c:v>
                </c:pt>
                <c:pt idx="95">
                  <c:v>870768.2329323668</c:v>
                </c:pt>
                <c:pt idx="96">
                  <c:v>883860.9952690717</c:v>
                </c:pt>
                <c:pt idx="97">
                  <c:v>887602.019658107</c:v>
                </c:pt>
                <c:pt idx="98">
                  <c:v>887735.136679731</c:v>
                </c:pt>
                <c:pt idx="99">
                  <c:v>892355.2222816423</c:v>
                </c:pt>
                <c:pt idx="100">
                  <c:v>892973.7147060424</c:v>
                </c:pt>
                <c:pt idx="101">
                  <c:v>909197.2628797768</c:v>
                </c:pt>
                <c:pt idx="102">
                  <c:v>920928.1498109398</c:v>
                </c:pt>
                <c:pt idx="103">
                  <c:v>933989.6614858041</c:v>
                </c:pt>
                <c:pt idx="104">
                  <c:v>944165.5082386697</c:v>
                </c:pt>
                <c:pt idx="105">
                  <c:v>951406.1069929876</c:v>
                </c:pt>
                <c:pt idx="106">
                  <c:v>951201.0335641812</c:v>
                </c:pt>
                <c:pt idx="107">
                  <c:v>954832.7240771779</c:v>
                </c:pt>
                <c:pt idx="108">
                  <c:v>954962.0312901506</c:v>
                </c:pt>
                <c:pt idx="109">
                  <c:v>960558.8713810298</c:v>
                </c:pt>
                <c:pt idx="110">
                  <c:v>960863.6222175846</c:v>
                </c:pt>
                <c:pt idx="111">
                  <c:v>972988.1043900272</c:v>
                </c:pt>
                <c:pt idx="112">
                  <c:v>979431.3287475462</c:v>
                </c:pt>
                <c:pt idx="113">
                  <c:v>979850.8389314997</c:v>
                </c:pt>
                <c:pt idx="114">
                  <c:v>990634.1388738528</c:v>
                </c:pt>
                <c:pt idx="115">
                  <c:v>993819.6936424385</c:v>
                </c:pt>
                <c:pt idx="116">
                  <c:v>994391.7918614927</c:v>
                </c:pt>
                <c:pt idx="117">
                  <c:v>1009015.65045922</c:v>
                </c:pt>
                <c:pt idx="118">
                  <c:v>1019452.011958082</c:v>
                </c:pt>
                <c:pt idx="119">
                  <c:v>1025504.733025502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1039673.856595929</c:v>
                </c:pt>
                <c:pt idx="123">
                  <c:v>1048181.65332023</c:v>
                </c:pt>
                <c:pt idx="124">
                  <c:v>1057549.928692764</c:v>
                </c:pt>
                <c:pt idx="125">
                  <c:v>1059089.134755007</c:v>
                </c:pt>
                <c:pt idx="126">
                  <c:v>1059179.268989818</c:v>
                </c:pt>
                <c:pt idx="127">
                  <c:v>1072787.157890508</c:v>
                </c:pt>
                <c:pt idx="128">
                  <c:v>1084799.01749191</c:v>
                </c:pt>
                <c:pt idx="129">
                  <c:v>1101033.521909197</c:v>
                </c:pt>
                <c:pt idx="130">
                  <c:v>1106312.555541842</c:v>
                </c:pt>
                <c:pt idx="131">
                  <c:v>1105913.098050946</c:v>
                </c:pt>
                <c:pt idx="132">
                  <c:v>1109822.303112725</c:v>
                </c:pt>
                <c:pt idx="133">
                  <c:v>1109442.454839217</c:v>
                </c:pt>
                <c:pt idx="134">
                  <c:v>1114410.867088057</c:v>
                </c:pt>
                <c:pt idx="135">
                  <c:v>1114133.387427063</c:v>
                </c:pt>
                <c:pt idx="136">
                  <c:v>1126368.224917864</c:v>
                </c:pt>
                <c:pt idx="137">
                  <c:v>1131342.592009561</c:v>
                </c:pt>
                <c:pt idx="138">
                  <c:v>1130780.164751638</c:v>
                </c:pt>
                <c:pt idx="139">
                  <c:v>1142403.525288045</c:v>
                </c:pt>
                <c:pt idx="140">
                  <c:v>1151753.022938353</c:v>
                </c:pt>
                <c:pt idx="141">
                  <c:v>1160936.148375345</c:v>
                </c:pt>
                <c:pt idx="142">
                  <c:v>1172028.664426781</c:v>
                </c:pt>
                <c:pt idx="143">
                  <c:v>1183523.322571509</c:v>
                </c:pt>
                <c:pt idx="144">
                  <c:v>1190319.133330535</c:v>
                </c:pt>
                <c:pt idx="145">
                  <c:v>1190015.027270717</c:v>
                </c:pt>
                <c:pt idx="146">
                  <c:v>1194180.553788259</c:v>
                </c:pt>
                <c:pt idx="147">
                  <c:v>1194168.697165593</c:v>
                </c:pt>
                <c:pt idx="148">
                  <c:v>1207364.497287801</c:v>
                </c:pt>
                <c:pt idx="149">
                  <c:v>1215226.509703919</c:v>
                </c:pt>
                <c:pt idx="150">
                  <c:v>1220526.080732412</c:v>
                </c:pt>
                <c:pt idx="151">
                  <c:v>1221110.66068946</c:v>
                </c:pt>
                <c:pt idx="152">
                  <c:v>1235146.186464384</c:v>
                </c:pt>
                <c:pt idx="153">
                  <c:v>1247770.108612414</c:v>
                </c:pt>
                <c:pt idx="154">
                  <c:v>1257575.806072087</c:v>
                </c:pt>
                <c:pt idx="155">
                  <c:v>1263911.672654336</c:v>
                </c:pt>
                <c:pt idx="156">
                  <c:v>1263898.635814946</c:v>
                </c:pt>
                <c:pt idx="157">
                  <c:v>1269969.186532707</c:v>
                </c:pt>
                <c:pt idx="158">
                  <c:v>1270056.749673784</c:v>
                </c:pt>
                <c:pt idx="159">
                  <c:v>1272370.251959783</c:v>
                </c:pt>
                <c:pt idx="160">
                  <c:v>1272094.984783082</c:v>
                </c:pt>
                <c:pt idx="161">
                  <c:v>1285948.271842616</c:v>
                </c:pt>
                <c:pt idx="162">
                  <c:v>1292303.294274199</c:v>
                </c:pt>
                <c:pt idx="163">
                  <c:v>1292229.692021364</c:v>
                </c:pt>
                <c:pt idx="164">
                  <c:v>1304428.855054389</c:v>
                </c:pt>
                <c:pt idx="165">
                  <c:v>1313141.533498713</c:v>
                </c:pt>
                <c:pt idx="166">
                  <c:v>1322589.033148839</c:v>
                </c:pt>
                <c:pt idx="167">
                  <c:v>1335495.742019034</c:v>
                </c:pt>
                <c:pt idx="168">
                  <c:v>1345756.559010628</c:v>
                </c:pt>
                <c:pt idx="169">
                  <c:v>1350419.856580854</c:v>
                </c:pt>
                <c:pt idx="170">
                  <c:v>1349841.455453679</c:v>
                </c:pt>
                <c:pt idx="171">
                  <c:v>1356765.248199698</c:v>
                </c:pt>
                <c:pt idx="172">
                  <c:v>1358528.103384619</c:v>
                </c:pt>
                <c:pt idx="173">
                  <c:v>1358763.922818459</c:v>
                </c:pt>
                <c:pt idx="174">
                  <c:v>1371405.057122219</c:v>
                </c:pt>
                <c:pt idx="175">
                  <c:v>1376436.686178316</c:v>
                </c:pt>
                <c:pt idx="176">
                  <c:v>1375266.302385378</c:v>
                </c:pt>
                <c:pt idx="177">
                  <c:v>1385091.796489072</c:v>
                </c:pt>
                <c:pt idx="178">
                  <c:v>1394527.656666082</c:v>
                </c:pt>
                <c:pt idx="179">
                  <c:v>1410919.253040978</c:v>
                </c:pt>
                <c:pt idx="180">
                  <c:v>1416221.058313378</c:v>
                </c:pt>
                <c:pt idx="181">
                  <c:v>1415751.35465173</c:v>
                </c:pt>
                <c:pt idx="182">
                  <c:v>1419163.457323421</c:v>
                </c:pt>
                <c:pt idx="183">
                  <c:v>1418438.256714045</c:v>
                </c:pt>
                <c:pt idx="184">
                  <c:v>1422881.134644188</c:v>
                </c:pt>
                <c:pt idx="185">
                  <c:v>1423112.382982632</c:v>
                </c:pt>
                <c:pt idx="186">
                  <c:v>1434096.069836375</c:v>
                </c:pt>
                <c:pt idx="187">
                  <c:v>1439185.166021019</c:v>
                </c:pt>
                <c:pt idx="188">
                  <c:v>1438834.113144429</c:v>
                </c:pt>
                <c:pt idx="189">
                  <c:v>1449349.792202334</c:v>
                </c:pt>
                <c:pt idx="190">
                  <c:v>1457733.406528497</c:v>
                </c:pt>
                <c:pt idx="191">
                  <c:v>1465671.58849245</c:v>
                </c:pt>
                <c:pt idx="192">
                  <c:v>1475751.886720525</c:v>
                </c:pt>
                <c:pt idx="193">
                  <c:v>1486644.647398695</c:v>
                </c:pt>
                <c:pt idx="194">
                  <c:v>1493515.445884665</c:v>
                </c:pt>
                <c:pt idx="195">
                  <c:v>1492794.784846313</c:v>
                </c:pt>
                <c:pt idx="196">
                  <c:v>1499517.116198668</c:v>
                </c:pt>
                <c:pt idx="197">
                  <c:v>1499208.292115684</c:v>
                </c:pt>
                <c:pt idx="198">
                  <c:v>1503989.918031922</c:v>
                </c:pt>
                <c:pt idx="199">
                  <c:v>1503891.687371554</c:v>
                </c:pt>
                <c:pt idx="200">
                  <c:v>1515100.868075011</c:v>
                </c:pt>
                <c:pt idx="201">
                  <c:v>1519040.050994887</c:v>
                </c:pt>
                <c:pt idx="202">
                  <c:v>1519937.284815815</c:v>
                </c:pt>
                <c:pt idx="203">
                  <c:v>1534444.958755834</c:v>
                </c:pt>
                <c:pt idx="204">
                  <c:v>1539608.083806089</c:v>
                </c:pt>
                <c:pt idx="205">
                  <c:v>1544293.691896132</c:v>
                </c:pt>
                <c:pt idx="206">
                  <c:v>1544404.216688314</c:v>
                </c:pt>
                <c:pt idx="207">
                  <c:v>1546301.185087563</c:v>
                </c:pt>
                <c:pt idx="208">
                  <c:v>1546582.116847077</c:v>
                </c:pt>
                <c:pt idx="209">
                  <c:v>1545802.777671085</c:v>
                </c:pt>
                <c:pt idx="210">
                  <c:v>1545841.874554801</c:v>
                </c:pt>
                <c:pt idx="211">
                  <c:v>1557145.113035391</c:v>
                </c:pt>
                <c:pt idx="212">
                  <c:v>1561843.271304452</c:v>
                </c:pt>
                <c:pt idx="213">
                  <c:v>1561785.308528777</c:v>
                </c:pt>
                <c:pt idx="214">
                  <c:v>1571788.148617412</c:v>
                </c:pt>
                <c:pt idx="215">
                  <c:v>1578974.332326653</c:v>
                </c:pt>
                <c:pt idx="216">
                  <c:v>1587323.578811647</c:v>
                </c:pt>
                <c:pt idx="217">
                  <c:v>1598314.578495018</c:v>
                </c:pt>
                <c:pt idx="218">
                  <c:v>1606390.590944903</c:v>
                </c:pt>
                <c:pt idx="219">
                  <c:v>1608385.681171643</c:v>
                </c:pt>
                <c:pt idx="220">
                  <c:v>1607344.273932782</c:v>
                </c:pt>
                <c:pt idx="221">
                  <c:v>1610497.028368202</c:v>
                </c:pt>
                <c:pt idx="222">
                  <c:v>1610415.124427853</c:v>
                </c:pt>
                <c:pt idx="223">
                  <c:v>1615664.987243125</c:v>
                </c:pt>
                <c:pt idx="224">
                  <c:v>1614651.315695055</c:v>
                </c:pt>
                <c:pt idx="225">
                  <c:v>1622966.751936796</c:v>
                </c:pt>
                <c:pt idx="226">
                  <c:v>1627872.230109874</c:v>
                </c:pt>
                <c:pt idx="227">
                  <c:v>1626411.448438383</c:v>
                </c:pt>
                <c:pt idx="228">
                  <c:v>1629872.556276876</c:v>
                </c:pt>
                <c:pt idx="229">
                  <c:v>1644193.122639377</c:v>
                </c:pt>
                <c:pt idx="230">
                  <c:v>1647178.98648462</c:v>
                </c:pt>
                <c:pt idx="231">
                  <c:v>1647921.663058605</c:v>
                </c:pt>
                <c:pt idx="232">
                  <c:v>1649092.527894211</c:v>
                </c:pt>
                <c:pt idx="233">
                  <c:v>1649197.775163126</c:v>
                </c:pt>
                <c:pt idx="234">
                  <c:v>1652631.312744409</c:v>
                </c:pt>
                <c:pt idx="235">
                  <c:v>1652504.379663772</c:v>
                </c:pt>
                <c:pt idx="236">
                  <c:v>1658024.279851022</c:v>
                </c:pt>
                <c:pt idx="237">
                  <c:v>1660256.311092245</c:v>
                </c:pt>
                <c:pt idx="238">
                  <c:v>1659701.835394865</c:v>
                </c:pt>
                <c:pt idx="239">
                  <c:v>1664596.28312271</c:v>
                </c:pt>
                <c:pt idx="240">
                  <c:v>1668156.835482175</c:v>
                </c:pt>
                <c:pt idx="241">
                  <c:v>1668470.013296107</c:v>
                </c:pt>
                <c:pt idx="242">
                  <c:v>1670127.389446157</c:v>
                </c:pt>
                <c:pt idx="243">
                  <c:v>1673927.756162254</c:v>
                </c:pt>
                <c:pt idx="244">
                  <c:v>1678283.092838474</c:v>
                </c:pt>
                <c:pt idx="245">
                  <c:v>1677051.81866168</c:v>
                </c:pt>
                <c:pt idx="246">
                  <c:v>1682775.85861974</c:v>
                </c:pt>
                <c:pt idx="247">
                  <c:v>1677034.490563027</c:v>
                </c:pt>
                <c:pt idx="248">
                  <c:v>1675414.320742656</c:v>
                </c:pt>
                <c:pt idx="249">
                  <c:v>1674826.303369472</c:v>
                </c:pt>
                <c:pt idx="250">
                  <c:v>1677641.612012906</c:v>
                </c:pt>
                <c:pt idx="251">
                  <c:v>1685579.683576299</c:v>
                </c:pt>
                <c:pt idx="252">
                  <c:v>1676418.021840254</c:v>
                </c:pt>
                <c:pt idx="253">
                  <c:v>1683614.094910047</c:v>
                </c:pt>
                <c:pt idx="254">
                  <c:v>1673191.696972717</c:v>
                </c:pt>
                <c:pt idx="255">
                  <c:v>1682632.691197846</c:v>
                </c:pt>
                <c:pt idx="256">
                  <c:v>1683338.560607178</c:v>
                </c:pt>
                <c:pt idx="257">
                  <c:v>1683213.814349824</c:v>
                </c:pt>
                <c:pt idx="258">
                  <c:v>1682613.560239338</c:v>
                </c:pt>
                <c:pt idx="259">
                  <c:v>1684312.673736831</c:v>
                </c:pt>
                <c:pt idx="260">
                  <c:v>1682922.964775473</c:v>
                </c:pt>
                <c:pt idx="261">
                  <c:v>1683040.131093429</c:v>
                </c:pt>
                <c:pt idx="262">
                  <c:v>1682268.416781015</c:v>
                </c:pt>
                <c:pt idx="263">
                  <c:v>1684862.46128193</c:v>
                </c:pt>
                <c:pt idx="264">
                  <c:v>1684893.087731874</c:v>
                </c:pt>
                <c:pt idx="265">
                  <c:v>1683837.510213815</c:v>
                </c:pt>
                <c:pt idx="266">
                  <c:v>1683494.107925811</c:v>
                </c:pt>
                <c:pt idx="267">
                  <c:v>1682746.205648901</c:v>
                </c:pt>
                <c:pt idx="268">
                  <c:v>1685693.99767695</c:v>
                </c:pt>
                <c:pt idx="269">
                  <c:v>1683398.748294664</c:v>
                </c:pt>
                <c:pt idx="270">
                  <c:v>1681755.243184743</c:v>
                </c:pt>
                <c:pt idx="271">
                  <c:v>1694159.680610182</c:v>
                </c:pt>
                <c:pt idx="272">
                  <c:v>1684863.367930874</c:v>
                </c:pt>
                <c:pt idx="273">
                  <c:v>1682269.396849115</c:v>
                </c:pt>
                <c:pt idx="274">
                  <c:v>1684992.084049899</c:v>
                </c:pt>
                <c:pt idx="275">
                  <c:v>1682745.218144476</c:v>
                </c:pt>
                <c:pt idx="276">
                  <c:v>1685353.237843114</c:v>
                </c:pt>
                <c:pt idx="277">
                  <c:v>1682963.126198853</c:v>
                </c:pt>
                <c:pt idx="278">
                  <c:v>1683397.391637881</c:v>
                </c:pt>
                <c:pt idx="279">
                  <c:v>1677207.211523752</c:v>
                </c:pt>
                <c:pt idx="280">
                  <c:v>1688604.66906804</c:v>
                </c:pt>
                <c:pt idx="281">
                  <c:v>1682054.930770688</c:v>
                </c:pt>
                <c:pt idx="282">
                  <c:v>1681803.849486023</c:v>
                </c:pt>
                <c:pt idx="283">
                  <c:v>1682374.121720603</c:v>
                </c:pt>
                <c:pt idx="284">
                  <c:v>1683494.910165595</c:v>
                </c:pt>
                <c:pt idx="285">
                  <c:v>1683057.200505006</c:v>
                </c:pt>
                <c:pt idx="286">
                  <c:v>1682975.967879696</c:v>
                </c:pt>
                <c:pt idx="287">
                  <c:v>1682911.087682298</c:v>
                </c:pt>
                <c:pt idx="288">
                  <c:v>1684164.623663425</c:v>
                </c:pt>
                <c:pt idx="289">
                  <c:v>1678721.003175149</c:v>
                </c:pt>
                <c:pt idx="290">
                  <c:v>1682770.042818846</c:v>
                </c:pt>
                <c:pt idx="291">
                  <c:v>1683595.946014826</c:v>
                </c:pt>
                <c:pt idx="292">
                  <c:v>1680181.683999972</c:v>
                </c:pt>
                <c:pt idx="293">
                  <c:v>1683879.245044228</c:v>
                </c:pt>
                <c:pt idx="294">
                  <c:v>1674534.900254098</c:v>
                </c:pt>
                <c:pt idx="295">
                  <c:v>1683636.398738887</c:v>
                </c:pt>
                <c:pt idx="296">
                  <c:v>1678245.076267635</c:v>
                </c:pt>
                <c:pt idx="297">
                  <c:v>1684700.923357144</c:v>
                </c:pt>
                <c:pt idx="298">
                  <c:v>1692058.773488942</c:v>
                </c:pt>
                <c:pt idx="299">
                  <c:v>1678979.275544187</c:v>
                </c:pt>
                <c:pt idx="300">
                  <c:v>1681854.824790402</c:v>
                </c:pt>
                <c:pt idx="301">
                  <c:v>1684248.013372055</c:v>
                </c:pt>
                <c:pt idx="302">
                  <c:v>1683799.956665262</c:v>
                </c:pt>
                <c:pt idx="303">
                  <c:v>1683082.568959518</c:v>
                </c:pt>
                <c:pt idx="304">
                  <c:v>1686343.957638307</c:v>
                </c:pt>
                <c:pt idx="305">
                  <c:v>1684323.063350234</c:v>
                </c:pt>
                <c:pt idx="306">
                  <c:v>1685566.221272691</c:v>
                </c:pt>
                <c:pt idx="307">
                  <c:v>1683464.987951223</c:v>
                </c:pt>
                <c:pt idx="308">
                  <c:v>1684318.624133962</c:v>
                </c:pt>
                <c:pt idx="309">
                  <c:v>1683944.281263641</c:v>
                </c:pt>
                <c:pt idx="310">
                  <c:v>1685241.208060236</c:v>
                </c:pt>
                <c:pt idx="311">
                  <c:v>1685522.862899302</c:v>
                </c:pt>
                <c:pt idx="312">
                  <c:v>1683808.235007437</c:v>
                </c:pt>
                <c:pt idx="313">
                  <c:v>1685152.859417417</c:v>
                </c:pt>
                <c:pt idx="314">
                  <c:v>1685984.883356784</c:v>
                </c:pt>
                <c:pt idx="315">
                  <c:v>1685271.148478233</c:v>
                </c:pt>
                <c:pt idx="316">
                  <c:v>1685055.292059238</c:v>
                </c:pt>
                <c:pt idx="317">
                  <c:v>1682923.431195136</c:v>
                </c:pt>
                <c:pt idx="318">
                  <c:v>1688095.486964305</c:v>
                </c:pt>
                <c:pt idx="319">
                  <c:v>1688667.683775509</c:v>
                </c:pt>
                <c:pt idx="320">
                  <c:v>1686702.846261252</c:v>
                </c:pt>
                <c:pt idx="321">
                  <c:v>1686781.541275644</c:v>
                </c:pt>
                <c:pt idx="322">
                  <c:v>1686890.427095559</c:v>
                </c:pt>
                <c:pt idx="323">
                  <c:v>1689217.365619904</c:v>
                </c:pt>
                <c:pt idx="324">
                  <c:v>1686549.637902698</c:v>
                </c:pt>
                <c:pt idx="325">
                  <c:v>1686707.943086365</c:v>
                </c:pt>
                <c:pt idx="326">
                  <c:v>1686881.654254712</c:v>
                </c:pt>
                <c:pt idx="327">
                  <c:v>1688807.809151924</c:v>
                </c:pt>
                <c:pt idx="328">
                  <c:v>1682999.251059001</c:v>
                </c:pt>
                <c:pt idx="329">
                  <c:v>1687140.740433946</c:v>
                </c:pt>
                <c:pt idx="330">
                  <c:v>1685913.388574146</c:v>
                </c:pt>
                <c:pt idx="331">
                  <c:v>1686613.98923936</c:v>
                </c:pt>
                <c:pt idx="332">
                  <c:v>1686266.818382139</c:v>
                </c:pt>
                <c:pt idx="333">
                  <c:v>1686676.751464863</c:v>
                </c:pt>
                <c:pt idx="334">
                  <c:v>1686658.095203046</c:v>
                </c:pt>
                <c:pt idx="335">
                  <c:v>1687050.248887812</c:v>
                </c:pt>
                <c:pt idx="336">
                  <c:v>1683856.088478064</c:v>
                </c:pt>
                <c:pt idx="337">
                  <c:v>1685797.066656087</c:v>
                </c:pt>
                <c:pt idx="338">
                  <c:v>1685099.03037661</c:v>
                </c:pt>
                <c:pt idx="339">
                  <c:v>1685229.706534345</c:v>
                </c:pt>
                <c:pt idx="340">
                  <c:v>1685032.078173584</c:v>
                </c:pt>
                <c:pt idx="341">
                  <c:v>1686165.387514176</c:v>
                </c:pt>
                <c:pt idx="342">
                  <c:v>1682051.980670653</c:v>
                </c:pt>
                <c:pt idx="343">
                  <c:v>1684554.286506644</c:v>
                </c:pt>
                <c:pt idx="344">
                  <c:v>1685922.82211382</c:v>
                </c:pt>
                <c:pt idx="345">
                  <c:v>1686593.439922302</c:v>
                </c:pt>
                <c:pt idx="346">
                  <c:v>1686400.091544111</c:v>
                </c:pt>
                <c:pt idx="347">
                  <c:v>1685245.311232839</c:v>
                </c:pt>
                <c:pt idx="348">
                  <c:v>1689225.724295383</c:v>
                </c:pt>
                <c:pt idx="349">
                  <c:v>1685989.588356658</c:v>
                </c:pt>
                <c:pt idx="350">
                  <c:v>1686942.378219943</c:v>
                </c:pt>
                <c:pt idx="351">
                  <c:v>1685167.211588029</c:v>
                </c:pt>
                <c:pt idx="352">
                  <c:v>1680877.199370138</c:v>
                </c:pt>
                <c:pt idx="353">
                  <c:v>1684817.816348004</c:v>
                </c:pt>
                <c:pt idx="354">
                  <c:v>1686734.903492445</c:v>
                </c:pt>
                <c:pt idx="355">
                  <c:v>1684540.488471866</c:v>
                </c:pt>
                <c:pt idx="356">
                  <c:v>1685380.783895582</c:v>
                </c:pt>
                <c:pt idx="357">
                  <c:v>1683967.150352061</c:v>
                </c:pt>
                <c:pt idx="358">
                  <c:v>1685606.43384574</c:v>
                </c:pt>
                <c:pt idx="359">
                  <c:v>1686245.518687876</c:v>
                </c:pt>
                <c:pt idx="360">
                  <c:v>1685864.663230153</c:v>
                </c:pt>
                <c:pt idx="361">
                  <c:v>1687254.126247493</c:v>
                </c:pt>
                <c:pt idx="362">
                  <c:v>1686604.563667383</c:v>
                </c:pt>
                <c:pt idx="363">
                  <c:v>1686046.416997621</c:v>
                </c:pt>
                <c:pt idx="364">
                  <c:v>1686279.801568892</c:v>
                </c:pt>
                <c:pt idx="365">
                  <c:v>1686736.242426331</c:v>
                </c:pt>
                <c:pt idx="366">
                  <c:v>1686186.888670688</c:v>
                </c:pt>
                <c:pt idx="367">
                  <c:v>1687858.748891781</c:v>
                </c:pt>
                <c:pt idx="368">
                  <c:v>1687005.913966822</c:v>
                </c:pt>
                <c:pt idx="369">
                  <c:v>1686632.321892056</c:v>
                </c:pt>
                <c:pt idx="370">
                  <c:v>1684503.530583515</c:v>
                </c:pt>
                <c:pt idx="371">
                  <c:v>1684241.633766341</c:v>
                </c:pt>
                <c:pt idx="372">
                  <c:v>1683458.320993962</c:v>
                </c:pt>
                <c:pt idx="373">
                  <c:v>1684538.367475299</c:v>
                </c:pt>
                <c:pt idx="374">
                  <c:v>1685291.65826755</c:v>
                </c:pt>
                <c:pt idx="375">
                  <c:v>1685803.291504997</c:v>
                </c:pt>
                <c:pt idx="376">
                  <c:v>1686121.650970588</c:v>
                </c:pt>
                <c:pt idx="377">
                  <c:v>1685591.113953638</c:v>
                </c:pt>
                <c:pt idx="378">
                  <c:v>1684840.805590057</c:v>
                </c:pt>
                <c:pt idx="379">
                  <c:v>1685246.944973645</c:v>
                </c:pt>
                <c:pt idx="380">
                  <c:v>1686450.549496019</c:v>
                </c:pt>
                <c:pt idx="381">
                  <c:v>1687081.114681739</c:v>
                </c:pt>
                <c:pt idx="382">
                  <c:v>1686487.494961513</c:v>
                </c:pt>
                <c:pt idx="383">
                  <c:v>1686043.225183899</c:v>
                </c:pt>
                <c:pt idx="384">
                  <c:v>1686530.047995961</c:v>
                </c:pt>
                <c:pt idx="385">
                  <c:v>1686110.816427546</c:v>
                </c:pt>
                <c:pt idx="386">
                  <c:v>1685019.819243573</c:v>
                </c:pt>
                <c:pt idx="387">
                  <c:v>1686172.032282166</c:v>
                </c:pt>
                <c:pt idx="388">
                  <c:v>1686827.216872267</c:v>
                </c:pt>
                <c:pt idx="389">
                  <c:v>1687247.722898574</c:v>
                </c:pt>
                <c:pt idx="390">
                  <c:v>1686602.548043892</c:v>
                </c:pt>
                <c:pt idx="391">
                  <c:v>1686696.902405314</c:v>
                </c:pt>
                <c:pt idx="392">
                  <c:v>1685085.424699954</c:v>
                </c:pt>
                <c:pt idx="393">
                  <c:v>1687580.799540467</c:v>
                </c:pt>
                <c:pt idx="394">
                  <c:v>1687412.444407134</c:v>
                </c:pt>
                <c:pt idx="395">
                  <c:v>1687922.683253473</c:v>
                </c:pt>
                <c:pt idx="396">
                  <c:v>1687590.118001668</c:v>
                </c:pt>
                <c:pt idx="397">
                  <c:v>1687393.535452556</c:v>
                </c:pt>
                <c:pt idx="398">
                  <c:v>1687278.339914076</c:v>
                </c:pt>
                <c:pt idx="399">
                  <c:v>1687254.761363364</c:v>
                </c:pt>
                <c:pt idx="400">
                  <c:v>1687123.78579506</c:v>
                </c:pt>
                <c:pt idx="401">
                  <c:v>1688163.022322222</c:v>
                </c:pt>
                <c:pt idx="402">
                  <c:v>1688088.383024484</c:v>
                </c:pt>
                <c:pt idx="403">
                  <c:v>1688402.83286148</c:v>
                </c:pt>
                <c:pt idx="404">
                  <c:v>1687526.705403329</c:v>
                </c:pt>
                <c:pt idx="405">
                  <c:v>1688503.446716519</c:v>
                </c:pt>
                <c:pt idx="406">
                  <c:v>1687569.984137818</c:v>
                </c:pt>
                <c:pt idx="407">
                  <c:v>1687899.532295634</c:v>
                </c:pt>
                <c:pt idx="408">
                  <c:v>1688752.81693401</c:v>
                </c:pt>
                <c:pt idx="409">
                  <c:v>1687644.747655682</c:v>
                </c:pt>
                <c:pt idx="410">
                  <c:v>1686133.193036855</c:v>
                </c:pt>
                <c:pt idx="411">
                  <c:v>1687432.569210423</c:v>
                </c:pt>
                <c:pt idx="412">
                  <c:v>1687572.853782143</c:v>
                </c:pt>
                <c:pt idx="413">
                  <c:v>1687048.805145964</c:v>
                </c:pt>
                <c:pt idx="414">
                  <c:v>1685787.250320412</c:v>
                </c:pt>
                <c:pt idx="415">
                  <c:v>1685605.203927702</c:v>
                </c:pt>
                <c:pt idx="416">
                  <c:v>1684942.817232294</c:v>
                </c:pt>
                <c:pt idx="417">
                  <c:v>1685363.752620968</c:v>
                </c:pt>
                <c:pt idx="418">
                  <c:v>1687063.334993625</c:v>
                </c:pt>
                <c:pt idx="419">
                  <c:v>1684757.243029889</c:v>
                </c:pt>
                <c:pt idx="420">
                  <c:v>1686635.292672373</c:v>
                </c:pt>
                <c:pt idx="421">
                  <c:v>1686798.970038944</c:v>
                </c:pt>
                <c:pt idx="422">
                  <c:v>1685893.373608038</c:v>
                </c:pt>
                <c:pt idx="423">
                  <c:v>1686225.684611404</c:v>
                </c:pt>
                <c:pt idx="424">
                  <c:v>1687294.16170817</c:v>
                </c:pt>
                <c:pt idx="425">
                  <c:v>1686262.036253115</c:v>
                </c:pt>
                <c:pt idx="426">
                  <c:v>1685449.468773799</c:v>
                </c:pt>
                <c:pt idx="427">
                  <c:v>1686595.128585561</c:v>
                </c:pt>
                <c:pt idx="428">
                  <c:v>1686249.442708954</c:v>
                </c:pt>
                <c:pt idx="429">
                  <c:v>1685971.15022379</c:v>
                </c:pt>
                <c:pt idx="430">
                  <c:v>1685169.584670218</c:v>
                </c:pt>
                <c:pt idx="431">
                  <c:v>1686843.860638463</c:v>
                </c:pt>
                <c:pt idx="432">
                  <c:v>1686825.892525444</c:v>
                </c:pt>
                <c:pt idx="433">
                  <c:v>1686138.801701802</c:v>
                </c:pt>
                <c:pt idx="434">
                  <c:v>1685898.182310807</c:v>
                </c:pt>
                <c:pt idx="435">
                  <c:v>1686276.596485146</c:v>
                </c:pt>
                <c:pt idx="436">
                  <c:v>1686139.165712629</c:v>
                </c:pt>
                <c:pt idx="437">
                  <c:v>1686353.602487946</c:v>
                </c:pt>
                <c:pt idx="438">
                  <c:v>1686277.281490258</c:v>
                </c:pt>
                <c:pt idx="439">
                  <c:v>1686296.453738497</c:v>
                </c:pt>
                <c:pt idx="440">
                  <c:v>1686939.533951996</c:v>
                </c:pt>
                <c:pt idx="441">
                  <c:v>1687682.867124494</c:v>
                </c:pt>
                <c:pt idx="442">
                  <c:v>1687551.418783171</c:v>
                </c:pt>
                <c:pt idx="443">
                  <c:v>1687881.843816172</c:v>
                </c:pt>
                <c:pt idx="444">
                  <c:v>1687676.019311295</c:v>
                </c:pt>
                <c:pt idx="445">
                  <c:v>1686775.567153121</c:v>
                </c:pt>
                <c:pt idx="446">
                  <c:v>1686690.87815818</c:v>
                </c:pt>
                <c:pt idx="447">
                  <c:v>1686272.58993358</c:v>
                </c:pt>
                <c:pt idx="448">
                  <c:v>1686453.183642233</c:v>
                </c:pt>
                <c:pt idx="449">
                  <c:v>1686943.64592626</c:v>
                </c:pt>
                <c:pt idx="450">
                  <c:v>1686794.720029353</c:v>
                </c:pt>
                <c:pt idx="451">
                  <c:v>1686623.646303185</c:v>
                </c:pt>
                <c:pt idx="452">
                  <c:v>1686520.857601912</c:v>
                </c:pt>
                <c:pt idx="453">
                  <c:v>1686368.063181401</c:v>
                </c:pt>
                <c:pt idx="454">
                  <c:v>1686528.866897614</c:v>
                </c:pt>
                <c:pt idx="455">
                  <c:v>1687152.246183357</c:v>
                </c:pt>
                <c:pt idx="456">
                  <c:v>1686805.477780452</c:v>
                </c:pt>
                <c:pt idx="457">
                  <c:v>1686116.989342547</c:v>
                </c:pt>
                <c:pt idx="458">
                  <c:v>1686298.065773021</c:v>
                </c:pt>
                <c:pt idx="459">
                  <c:v>1686803.900042024</c:v>
                </c:pt>
                <c:pt idx="460">
                  <c:v>1686064.259708635</c:v>
                </c:pt>
                <c:pt idx="461">
                  <c:v>1686091.995923601</c:v>
                </c:pt>
                <c:pt idx="462">
                  <c:v>1686314.766167945</c:v>
                </c:pt>
                <c:pt idx="463">
                  <c:v>1686063.715540703</c:v>
                </c:pt>
                <c:pt idx="464">
                  <c:v>1686722.985386104</c:v>
                </c:pt>
                <c:pt idx="465">
                  <c:v>1685327.486933504</c:v>
                </c:pt>
                <c:pt idx="466">
                  <c:v>1686690.82256491</c:v>
                </c:pt>
                <c:pt idx="467">
                  <c:v>1686283.895868766</c:v>
                </c:pt>
                <c:pt idx="468">
                  <c:v>1686271.01909037</c:v>
                </c:pt>
                <c:pt idx="469">
                  <c:v>1686461.623212758</c:v>
                </c:pt>
                <c:pt idx="470">
                  <c:v>1686051.839711047</c:v>
                </c:pt>
                <c:pt idx="471">
                  <c:v>1686223.612385092</c:v>
                </c:pt>
                <c:pt idx="472">
                  <c:v>1686205.980829063</c:v>
                </c:pt>
                <c:pt idx="473">
                  <c:v>1686655.255967818</c:v>
                </c:pt>
                <c:pt idx="474">
                  <c:v>1686240.242527972</c:v>
                </c:pt>
                <c:pt idx="475">
                  <c:v>1685549.597714688</c:v>
                </c:pt>
                <c:pt idx="476">
                  <c:v>1686154.869101128</c:v>
                </c:pt>
                <c:pt idx="477">
                  <c:v>1686805.827664772</c:v>
                </c:pt>
                <c:pt idx="478">
                  <c:v>1686338.342020408</c:v>
                </c:pt>
                <c:pt idx="479">
                  <c:v>1686708.531957106</c:v>
                </c:pt>
                <c:pt idx="480">
                  <c:v>1686579.068724446</c:v>
                </c:pt>
                <c:pt idx="481">
                  <c:v>1686596.070443885</c:v>
                </c:pt>
                <c:pt idx="482">
                  <c:v>1686583.407870227</c:v>
                </c:pt>
                <c:pt idx="483">
                  <c:v>1686438.459154545</c:v>
                </c:pt>
                <c:pt idx="484">
                  <c:v>1685979.024989237</c:v>
                </c:pt>
                <c:pt idx="485">
                  <c:v>1686113.81148448</c:v>
                </c:pt>
                <c:pt idx="486">
                  <c:v>1685931.719594524</c:v>
                </c:pt>
                <c:pt idx="487">
                  <c:v>1686125.848824257</c:v>
                </c:pt>
                <c:pt idx="488">
                  <c:v>1686124.885251801</c:v>
                </c:pt>
                <c:pt idx="489">
                  <c:v>1686066.664353363</c:v>
                </c:pt>
                <c:pt idx="490">
                  <c:v>1685923.784021239</c:v>
                </c:pt>
                <c:pt idx="491">
                  <c:v>1686102.134588685</c:v>
                </c:pt>
                <c:pt idx="492">
                  <c:v>1686340.885862512</c:v>
                </c:pt>
                <c:pt idx="493">
                  <c:v>1686113.648471544</c:v>
                </c:pt>
                <c:pt idx="494">
                  <c:v>1686268.63614177</c:v>
                </c:pt>
                <c:pt idx="495">
                  <c:v>1686175.606847881</c:v>
                </c:pt>
                <c:pt idx="496">
                  <c:v>1686236.550168824</c:v>
                </c:pt>
                <c:pt idx="497">
                  <c:v>1686546.480151084</c:v>
                </c:pt>
                <c:pt idx="498">
                  <c:v>1686417.812820218</c:v>
                </c:pt>
                <c:pt idx="499">
                  <c:v>1686331.671638748</c:v>
                </c:pt>
                <c:pt idx="500">
                  <c:v>1686389.087195094</c:v>
                </c:pt>
                <c:pt idx="501">
                  <c:v>1686511.362353444</c:v>
                </c:pt>
                <c:pt idx="502">
                  <c:v>1686499.262454896</c:v>
                </c:pt>
                <c:pt idx="503">
                  <c:v>1686557.304774203</c:v>
                </c:pt>
                <c:pt idx="504">
                  <c:v>1686663.0696944</c:v>
                </c:pt>
                <c:pt idx="505">
                  <c:v>1686509.665960396</c:v>
                </c:pt>
                <c:pt idx="506">
                  <c:v>1686732.753598921</c:v>
                </c:pt>
                <c:pt idx="507">
                  <c:v>1687030.760317767</c:v>
                </c:pt>
                <c:pt idx="508">
                  <c:v>1686588.67648966</c:v>
                </c:pt>
                <c:pt idx="509">
                  <c:v>1686911.539879564</c:v>
                </c:pt>
                <c:pt idx="510">
                  <c:v>1686759.747336941</c:v>
                </c:pt>
                <c:pt idx="511">
                  <c:v>1687348.977441382</c:v>
                </c:pt>
                <c:pt idx="512">
                  <c:v>1686689.428389316</c:v>
                </c:pt>
                <c:pt idx="513">
                  <c:v>1686442.060111004</c:v>
                </c:pt>
                <c:pt idx="514">
                  <c:v>1686491.744039968</c:v>
                </c:pt>
                <c:pt idx="515">
                  <c:v>1686400.066033793</c:v>
                </c:pt>
                <c:pt idx="516">
                  <c:v>1686412.59434773</c:v>
                </c:pt>
                <c:pt idx="517">
                  <c:v>1686214.231028879</c:v>
                </c:pt>
                <c:pt idx="518">
                  <c:v>1686437.460703502</c:v>
                </c:pt>
                <c:pt idx="519">
                  <c:v>1686148.00225579</c:v>
                </c:pt>
                <c:pt idx="520">
                  <c:v>1685914.330367743</c:v>
                </c:pt>
                <c:pt idx="521">
                  <c:v>1685889.422840356</c:v>
                </c:pt>
                <c:pt idx="522">
                  <c:v>1686018.643617421</c:v>
                </c:pt>
                <c:pt idx="523">
                  <c:v>1685632.345611754</c:v>
                </c:pt>
                <c:pt idx="524">
                  <c:v>1685869.221952253</c:v>
                </c:pt>
                <c:pt idx="525">
                  <c:v>1686178.066088409</c:v>
                </c:pt>
                <c:pt idx="526">
                  <c:v>1686126.91990882</c:v>
                </c:pt>
                <c:pt idx="527">
                  <c:v>1686065.120910968</c:v>
                </c:pt>
                <c:pt idx="528">
                  <c:v>1686211.64091905</c:v>
                </c:pt>
                <c:pt idx="529">
                  <c:v>1686130.736994834</c:v>
                </c:pt>
                <c:pt idx="530">
                  <c:v>1686155.851887908</c:v>
                </c:pt>
                <c:pt idx="531">
                  <c:v>1686554.157353888</c:v>
                </c:pt>
                <c:pt idx="532">
                  <c:v>1686846.405342006</c:v>
                </c:pt>
                <c:pt idx="533">
                  <c:v>1687165.690056667</c:v>
                </c:pt>
                <c:pt idx="534">
                  <c:v>1686911.676960255</c:v>
                </c:pt>
                <c:pt idx="535">
                  <c:v>1686751.540809584</c:v>
                </c:pt>
                <c:pt idx="536">
                  <c:v>1686979.641839657</c:v>
                </c:pt>
                <c:pt idx="537">
                  <c:v>1686901.529210826</c:v>
                </c:pt>
                <c:pt idx="538">
                  <c:v>1687044.451457621</c:v>
                </c:pt>
                <c:pt idx="539">
                  <c:v>1686707.420351183</c:v>
                </c:pt>
                <c:pt idx="540">
                  <c:v>1687040.475873003</c:v>
                </c:pt>
                <c:pt idx="541">
                  <c:v>1687106.829545719</c:v>
                </c:pt>
                <c:pt idx="542">
                  <c:v>1686928.165725601</c:v>
                </c:pt>
                <c:pt idx="543">
                  <c:v>1687010.038776626</c:v>
                </c:pt>
                <c:pt idx="544">
                  <c:v>1686890.004747492</c:v>
                </c:pt>
                <c:pt idx="545">
                  <c:v>1686777.185570026</c:v>
                </c:pt>
                <c:pt idx="546">
                  <c:v>1687018.015309025</c:v>
                </c:pt>
                <c:pt idx="547">
                  <c:v>1687230.721109148</c:v>
                </c:pt>
                <c:pt idx="548">
                  <c:v>1686994.247454396</c:v>
                </c:pt>
                <c:pt idx="549">
                  <c:v>1686828.226193591</c:v>
                </c:pt>
                <c:pt idx="550">
                  <c:v>1686926.692212888</c:v>
                </c:pt>
                <c:pt idx="551">
                  <c:v>1687091.075767773</c:v>
                </c:pt>
                <c:pt idx="552">
                  <c:v>1687143.243832649</c:v>
                </c:pt>
                <c:pt idx="553">
                  <c:v>1686942.01335319</c:v>
                </c:pt>
                <c:pt idx="554">
                  <c:v>1687012.917754324</c:v>
                </c:pt>
                <c:pt idx="555">
                  <c:v>1686876.715454559</c:v>
                </c:pt>
                <c:pt idx="556">
                  <c:v>1686832.809657218</c:v>
                </c:pt>
                <c:pt idx="557">
                  <c:v>1686775.606940148</c:v>
                </c:pt>
                <c:pt idx="558">
                  <c:v>1686871.306406366</c:v>
                </c:pt>
                <c:pt idx="559">
                  <c:v>1686754.976817659</c:v>
                </c:pt>
                <c:pt idx="560">
                  <c:v>1686589.60909762</c:v>
                </c:pt>
                <c:pt idx="561">
                  <c:v>1686837.849632506</c:v>
                </c:pt>
                <c:pt idx="562">
                  <c:v>1686803.645146486</c:v>
                </c:pt>
                <c:pt idx="563">
                  <c:v>1686859.280312543</c:v>
                </c:pt>
                <c:pt idx="564">
                  <c:v>1686858.976835779</c:v>
                </c:pt>
                <c:pt idx="565">
                  <c:v>1686821.892368278</c:v>
                </c:pt>
                <c:pt idx="566">
                  <c:v>1686878.424372006</c:v>
                </c:pt>
                <c:pt idx="567">
                  <c:v>1686911.83932731</c:v>
                </c:pt>
                <c:pt idx="568">
                  <c:v>1686532.020889554</c:v>
                </c:pt>
                <c:pt idx="569">
                  <c:v>1686838.844012352</c:v>
                </c:pt>
                <c:pt idx="570">
                  <c:v>1686821.14323487</c:v>
                </c:pt>
                <c:pt idx="571">
                  <c:v>1686827.25453237</c:v>
                </c:pt>
                <c:pt idx="572">
                  <c:v>1686795.935267549</c:v>
                </c:pt>
                <c:pt idx="573">
                  <c:v>1686792.484931532</c:v>
                </c:pt>
                <c:pt idx="574">
                  <c:v>1686820.946161135</c:v>
                </c:pt>
                <c:pt idx="575">
                  <c:v>1686777.655177383</c:v>
                </c:pt>
                <c:pt idx="576">
                  <c:v>1686826.980990709</c:v>
                </c:pt>
                <c:pt idx="577">
                  <c:v>1686688.442338113</c:v>
                </c:pt>
                <c:pt idx="578">
                  <c:v>1686601.034962422</c:v>
                </c:pt>
                <c:pt idx="579">
                  <c:v>1686614.914024622</c:v>
                </c:pt>
                <c:pt idx="580">
                  <c:v>1686573.15240042</c:v>
                </c:pt>
                <c:pt idx="581">
                  <c:v>1686784.87246561</c:v>
                </c:pt>
                <c:pt idx="582">
                  <c:v>1686730.452329943</c:v>
                </c:pt>
                <c:pt idx="583">
                  <c:v>1686647.673107816</c:v>
                </c:pt>
                <c:pt idx="584">
                  <c:v>1686787.288032966</c:v>
                </c:pt>
                <c:pt idx="585">
                  <c:v>1686990.515736528</c:v>
                </c:pt>
                <c:pt idx="586">
                  <c:v>1686954.928196487</c:v>
                </c:pt>
                <c:pt idx="587">
                  <c:v>1687048.329175393</c:v>
                </c:pt>
                <c:pt idx="588">
                  <c:v>1687065.899325174</c:v>
                </c:pt>
                <c:pt idx="589">
                  <c:v>1687226.079329602</c:v>
                </c:pt>
                <c:pt idx="590">
                  <c:v>1687203.152317909</c:v>
                </c:pt>
                <c:pt idx="591">
                  <c:v>1686932.159992326</c:v>
                </c:pt>
                <c:pt idx="592">
                  <c:v>1687004.708670754</c:v>
                </c:pt>
                <c:pt idx="593">
                  <c:v>1687109.440520852</c:v>
                </c:pt>
                <c:pt idx="594">
                  <c:v>1686952.54674109</c:v>
                </c:pt>
                <c:pt idx="595">
                  <c:v>1687012.510859565</c:v>
                </c:pt>
                <c:pt idx="596">
                  <c:v>1686969.985483789</c:v>
                </c:pt>
                <c:pt idx="597">
                  <c:v>1686946.324655183</c:v>
                </c:pt>
                <c:pt idx="598">
                  <c:v>1686956.556368089</c:v>
                </c:pt>
                <c:pt idx="599">
                  <c:v>1687054.900995328</c:v>
                </c:pt>
                <c:pt idx="600">
                  <c:v>1686927.707371096</c:v>
                </c:pt>
                <c:pt idx="601">
                  <c:v>1686919.224942175</c:v>
                </c:pt>
                <c:pt idx="602">
                  <c:v>1686870.198108918</c:v>
                </c:pt>
                <c:pt idx="603">
                  <c:v>1687011.868428434</c:v>
                </c:pt>
                <c:pt idx="604">
                  <c:v>1686966.031113379</c:v>
                </c:pt>
                <c:pt idx="605">
                  <c:v>1686696.428492253</c:v>
                </c:pt>
                <c:pt idx="606">
                  <c:v>1686922.828015892</c:v>
                </c:pt>
                <c:pt idx="607">
                  <c:v>1686763.639833707</c:v>
                </c:pt>
                <c:pt idx="608">
                  <c:v>1686905.809734334</c:v>
                </c:pt>
                <c:pt idx="609">
                  <c:v>1686849.462640122</c:v>
                </c:pt>
                <c:pt idx="610">
                  <c:v>1686992.411265557</c:v>
                </c:pt>
                <c:pt idx="611">
                  <c:v>1686756.440137799</c:v>
                </c:pt>
                <c:pt idx="612">
                  <c:v>1686826.943143358</c:v>
                </c:pt>
                <c:pt idx="613">
                  <c:v>1686992.265457052</c:v>
                </c:pt>
                <c:pt idx="614">
                  <c:v>1686961.48781902</c:v>
                </c:pt>
                <c:pt idx="615">
                  <c:v>1686979.374523586</c:v>
                </c:pt>
                <c:pt idx="616">
                  <c:v>1686954.079076569</c:v>
                </c:pt>
                <c:pt idx="617">
                  <c:v>1686992.656389683</c:v>
                </c:pt>
                <c:pt idx="618">
                  <c:v>1687005.906005047</c:v>
                </c:pt>
                <c:pt idx="619">
                  <c:v>1686944.779956205</c:v>
                </c:pt>
                <c:pt idx="620">
                  <c:v>1687088.295076814</c:v>
                </c:pt>
                <c:pt idx="621">
                  <c:v>1687016.423998712</c:v>
                </c:pt>
                <c:pt idx="622">
                  <c:v>1687070.166421298</c:v>
                </c:pt>
                <c:pt idx="623">
                  <c:v>1686978.274461267</c:v>
                </c:pt>
                <c:pt idx="624">
                  <c:v>1686995.256220206</c:v>
                </c:pt>
                <c:pt idx="625">
                  <c:v>1687007.175109192</c:v>
                </c:pt>
                <c:pt idx="626">
                  <c:v>1687027.724263716</c:v>
                </c:pt>
                <c:pt idx="627">
                  <c:v>1687010.583230163</c:v>
                </c:pt>
                <c:pt idx="628">
                  <c:v>1687059.075442016</c:v>
                </c:pt>
                <c:pt idx="629">
                  <c:v>1686981.073035205</c:v>
                </c:pt>
                <c:pt idx="630">
                  <c:v>1687000.851313474</c:v>
                </c:pt>
                <c:pt idx="631">
                  <c:v>1687043.502490509</c:v>
                </c:pt>
                <c:pt idx="632">
                  <c:v>1686990.79510311</c:v>
                </c:pt>
                <c:pt idx="633">
                  <c:v>1686946.017311605</c:v>
                </c:pt>
                <c:pt idx="634">
                  <c:v>1686978.747225204</c:v>
                </c:pt>
                <c:pt idx="635">
                  <c:v>1686976.290123591</c:v>
                </c:pt>
                <c:pt idx="636">
                  <c:v>1686870.453096325</c:v>
                </c:pt>
                <c:pt idx="637">
                  <c:v>1686902.20724037</c:v>
                </c:pt>
                <c:pt idx="638">
                  <c:v>1686941.862898728</c:v>
                </c:pt>
                <c:pt idx="639">
                  <c:v>1686940.697802812</c:v>
                </c:pt>
                <c:pt idx="640">
                  <c:v>1686998.354148181</c:v>
                </c:pt>
                <c:pt idx="641">
                  <c:v>1686920.591237187</c:v>
                </c:pt>
                <c:pt idx="642">
                  <c:v>1686931.939759805</c:v>
                </c:pt>
                <c:pt idx="643">
                  <c:v>1686963.438004102</c:v>
                </c:pt>
                <c:pt idx="644">
                  <c:v>1687000.562242541</c:v>
                </c:pt>
                <c:pt idx="645">
                  <c:v>1686897.672737649</c:v>
                </c:pt>
                <c:pt idx="646">
                  <c:v>1686945.574238398</c:v>
                </c:pt>
                <c:pt idx="647">
                  <c:v>1686967.385399637</c:v>
                </c:pt>
                <c:pt idx="648">
                  <c:v>1686910.84186213</c:v>
                </c:pt>
                <c:pt idx="649">
                  <c:v>1686922.312711162</c:v>
                </c:pt>
                <c:pt idx="650">
                  <c:v>1686829.901487991</c:v>
                </c:pt>
                <c:pt idx="651">
                  <c:v>1686927.713682713</c:v>
                </c:pt>
                <c:pt idx="652">
                  <c:v>1686950.367299555</c:v>
                </c:pt>
                <c:pt idx="653">
                  <c:v>1686936.041429153</c:v>
                </c:pt>
                <c:pt idx="654">
                  <c:v>1686855.778568105</c:v>
                </c:pt>
                <c:pt idx="655">
                  <c:v>1686938.686055742</c:v>
                </c:pt>
                <c:pt idx="656">
                  <c:v>1687044.262190307</c:v>
                </c:pt>
                <c:pt idx="657">
                  <c:v>1686953.454129861</c:v>
                </c:pt>
                <c:pt idx="658">
                  <c:v>1687001.141230486</c:v>
                </c:pt>
                <c:pt idx="659">
                  <c:v>1686945.56583088</c:v>
                </c:pt>
                <c:pt idx="660">
                  <c:v>1686950.422848634</c:v>
                </c:pt>
                <c:pt idx="661">
                  <c:v>1686930.642235037</c:v>
                </c:pt>
                <c:pt idx="662">
                  <c:v>1686979.734945787</c:v>
                </c:pt>
                <c:pt idx="663">
                  <c:v>1686951.969011917</c:v>
                </c:pt>
                <c:pt idx="664">
                  <c:v>1686806.657447349</c:v>
                </c:pt>
                <c:pt idx="665">
                  <c:v>1686963.653105547</c:v>
                </c:pt>
                <c:pt idx="666">
                  <c:v>1686963.304737049</c:v>
                </c:pt>
                <c:pt idx="667">
                  <c:v>1686984.024796776</c:v>
                </c:pt>
                <c:pt idx="668">
                  <c:v>1686950.065095269</c:v>
                </c:pt>
                <c:pt idx="669">
                  <c:v>1686935.452009137</c:v>
                </c:pt>
                <c:pt idx="670">
                  <c:v>1686938.667446986</c:v>
                </c:pt>
                <c:pt idx="671">
                  <c:v>1686988.807158568</c:v>
                </c:pt>
                <c:pt idx="672">
                  <c:v>1686966.407864805</c:v>
                </c:pt>
                <c:pt idx="673">
                  <c:v>1686987.30372903</c:v>
                </c:pt>
                <c:pt idx="674">
                  <c:v>1686981.252164346</c:v>
                </c:pt>
                <c:pt idx="675">
                  <c:v>1686944.841881078</c:v>
                </c:pt>
                <c:pt idx="676">
                  <c:v>1686928.186690683</c:v>
                </c:pt>
                <c:pt idx="677">
                  <c:v>1686954.049666226</c:v>
                </c:pt>
                <c:pt idx="678">
                  <c:v>1686933.453845767</c:v>
                </c:pt>
                <c:pt idx="679">
                  <c:v>1686978.856962181</c:v>
                </c:pt>
                <c:pt idx="680">
                  <c:v>1686975.809024071</c:v>
                </c:pt>
                <c:pt idx="681">
                  <c:v>1686973.026887945</c:v>
                </c:pt>
                <c:pt idx="682">
                  <c:v>1686944.205123537</c:v>
                </c:pt>
                <c:pt idx="683">
                  <c:v>1686946.849284559</c:v>
                </c:pt>
                <c:pt idx="684">
                  <c:v>1686969.258017552</c:v>
                </c:pt>
                <c:pt idx="685">
                  <c:v>1686984.42413922</c:v>
                </c:pt>
                <c:pt idx="686">
                  <c:v>1686990.37891836</c:v>
                </c:pt>
                <c:pt idx="687">
                  <c:v>1686992.306902538</c:v>
                </c:pt>
                <c:pt idx="688">
                  <c:v>1686979.443957337</c:v>
                </c:pt>
                <c:pt idx="689">
                  <c:v>1687045.164268327</c:v>
                </c:pt>
                <c:pt idx="690">
                  <c:v>1686996.1643993</c:v>
                </c:pt>
                <c:pt idx="691">
                  <c:v>1686991.818809032</c:v>
                </c:pt>
                <c:pt idx="692">
                  <c:v>1686988.673599256</c:v>
                </c:pt>
                <c:pt idx="693">
                  <c:v>1686988.980538908</c:v>
                </c:pt>
                <c:pt idx="694">
                  <c:v>1687003.618286036</c:v>
                </c:pt>
                <c:pt idx="695">
                  <c:v>1686998.353674864</c:v>
                </c:pt>
                <c:pt idx="696">
                  <c:v>1687000.198600813</c:v>
                </c:pt>
                <c:pt idx="697">
                  <c:v>1686936.770677339</c:v>
                </c:pt>
                <c:pt idx="698">
                  <c:v>1686996.312502978</c:v>
                </c:pt>
                <c:pt idx="699">
                  <c:v>1686989.229414563</c:v>
                </c:pt>
                <c:pt idx="700">
                  <c:v>1687007.539303272</c:v>
                </c:pt>
                <c:pt idx="701">
                  <c:v>1687036.965254301</c:v>
                </c:pt>
                <c:pt idx="702">
                  <c:v>1687010.899958551</c:v>
                </c:pt>
                <c:pt idx="703">
                  <c:v>1687024.279315068</c:v>
                </c:pt>
                <c:pt idx="704">
                  <c:v>1686988.664605165</c:v>
                </c:pt>
                <c:pt idx="705">
                  <c:v>1687009.595703325</c:v>
                </c:pt>
                <c:pt idx="706">
                  <c:v>1687046.960124639</c:v>
                </c:pt>
                <c:pt idx="707">
                  <c:v>1687008.334032384</c:v>
                </c:pt>
                <c:pt idx="708">
                  <c:v>1686997.365958943</c:v>
                </c:pt>
                <c:pt idx="709">
                  <c:v>1687004.403938657</c:v>
                </c:pt>
                <c:pt idx="710">
                  <c:v>1686971.875711451</c:v>
                </c:pt>
                <c:pt idx="711">
                  <c:v>1686973.75733788</c:v>
                </c:pt>
                <c:pt idx="712">
                  <c:v>1686966.77915411</c:v>
                </c:pt>
                <c:pt idx="713">
                  <c:v>1686973.244952517</c:v>
                </c:pt>
                <c:pt idx="714">
                  <c:v>1686997.440526787</c:v>
                </c:pt>
                <c:pt idx="715">
                  <c:v>1686986.930685754</c:v>
                </c:pt>
                <c:pt idx="716">
                  <c:v>1686964.50619958</c:v>
                </c:pt>
                <c:pt idx="717">
                  <c:v>1686978.32160598</c:v>
                </c:pt>
                <c:pt idx="718">
                  <c:v>1686985.932292398</c:v>
                </c:pt>
                <c:pt idx="719">
                  <c:v>1686987.819101811</c:v>
                </c:pt>
                <c:pt idx="720">
                  <c:v>1686977.473869361</c:v>
                </c:pt>
                <c:pt idx="721">
                  <c:v>1686979.133645253</c:v>
                </c:pt>
                <c:pt idx="722">
                  <c:v>1686969.940370189</c:v>
                </c:pt>
                <c:pt idx="723">
                  <c:v>1686973.748076543</c:v>
                </c:pt>
                <c:pt idx="724">
                  <c:v>1686973.596729969</c:v>
                </c:pt>
                <c:pt idx="725">
                  <c:v>1686984.386991163</c:v>
                </c:pt>
                <c:pt idx="726">
                  <c:v>1686960.861663182</c:v>
                </c:pt>
                <c:pt idx="727">
                  <c:v>1686978.581705175</c:v>
                </c:pt>
                <c:pt idx="728">
                  <c:v>1686971.469607187</c:v>
                </c:pt>
                <c:pt idx="729">
                  <c:v>1686985.36347103</c:v>
                </c:pt>
                <c:pt idx="730">
                  <c:v>1686956.99422929</c:v>
                </c:pt>
                <c:pt idx="731">
                  <c:v>1686973.388131415</c:v>
                </c:pt>
                <c:pt idx="732">
                  <c:v>1686967.301271322</c:v>
                </c:pt>
                <c:pt idx="733">
                  <c:v>1686964.911839855</c:v>
                </c:pt>
                <c:pt idx="734">
                  <c:v>1686984.960582359</c:v>
                </c:pt>
                <c:pt idx="735">
                  <c:v>1686980.312374106</c:v>
                </c:pt>
                <c:pt idx="736">
                  <c:v>1686974.365252522</c:v>
                </c:pt>
                <c:pt idx="737">
                  <c:v>1686982.9870417</c:v>
                </c:pt>
                <c:pt idx="738">
                  <c:v>1686978.680100833</c:v>
                </c:pt>
                <c:pt idx="739">
                  <c:v>1686971.801519533</c:v>
                </c:pt>
                <c:pt idx="740">
                  <c:v>1687009.111361278</c:v>
                </c:pt>
                <c:pt idx="741">
                  <c:v>1686984.544788698</c:v>
                </c:pt>
                <c:pt idx="742">
                  <c:v>1686984.047552942</c:v>
                </c:pt>
                <c:pt idx="743">
                  <c:v>1686986.776704836</c:v>
                </c:pt>
                <c:pt idx="744">
                  <c:v>1686975.604830761</c:v>
                </c:pt>
                <c:pt idx="745">
                  <c:v>1686971.968104447</c:v>
                </c:pt>
                <c:pt idx="746">
                  <c:v>1686969.925821511</c:v>
                </c:pt>
                <c:pt idx="747">
                  <c:v>1686973.738145244</c:v>
                </c:pt>
                <c:pt idx="748">
                  <c:v>1686979.862259281</c:v>
                </c:pt>
                <c:pt idx="749">
                  <c:v>1686984.125398057</c:v>
                </c:pt>
                <c:pt idx="750">
                  <c:v>1686980.762171972</c:v>
                </c:pt>
                <c:pt idx="751">
                  <c:v>1686985.141957481</c:v>
                </c:pt>
                <c:pt idx="752">
                  <c:v>1686979.839298953</c:v>
                </c:pt>
                <c:pt idx="753">
                  <c:v>1686974.107056312</c:v>
                </c:pt>
                <c:pt idx="754">
                  <c:v>1686976.81329089</c:v>
                </c:pt>
                <c:pt idx="755">
                  <c:v>1686990.891057852</c:v>
                </c:pt>
                <c:pt idx="756">
                  <c:v>1686998.93680209</c:v>
                </c:pt>
                <c:pt idx="757">
                  <c:v>1686996.929381732</c:v>
                </c:pt>
                <c:pt idx="758">
                  <c:v>1687001.240659348</c:v>
                </c:pt>
                <c:pt idx="759">
                  <c:v>1687003.571133312</c:v>
                </c:pt>
                <c:pt idx="760">
                  <c:v>1687004.65507113</c:v>
                </c:pt>
                <c:pt idx="761">
                  <c:v>1687004.238171511</c:v>
                </c:pt>
                <c:pt idx="762">
                  <c:v>1687000.663142984</c:v>
                </c:pt>
                <c:pt idx="763">
                  <c:v>1687002.683931945</c:v>
                </c:pt>
                <c:pt idx="764">
                  <c:v>1687014.13849962</c:v>
                </c:pt>
                <c:pt idx="765">
                  <c:v>1687016.229455165</c:v>
                </c:pt>
                <c:pt idx="766">
                  <c:v>1687019.671827205</c:v>
                </c:pt>
                <c:pt idx="767">
                  <c:v>1687010.207901827</c:v>
                </c:pt>
                <c:pt idx="768">
                  <c:v>1687009.600866297</c:v>
                </c:pt>
                <c:pt idx="769">
                  <c:v>1687018.205906484</c:v>
                </c:pt>
                <c:pt idx="770">
                  <c:v>1687015.156102197</c:v>
                </c:pt>
                <c:pt idx="771">
                  <c:v>1687013.101550001</c:v>
                </c:pt>
                <c:pt idx="772">
                  <c:v>1687024.509359609</c:v>
                </c:pt>
                <c:pt idx="773">
                  <c:v>1687012.513042638</c:v>
                </c:pt>
                <c:pt idx="774">
                  <c:v>1687002.409499238</c:v>
                </c:pt>
                <c:pt idx="775">
                  <c:v>1687017.354735132</c:v>
                </c:pt>
                <c:pt idx="776">
                  <c:v>1687017.016348723</c:v>
                </c:pt>
                <c:pt idx="777">
                  <c:v>1687015.216647183</c:v>
                </c:pt>
                <c:pt idx="778">
                  <c:v>1687011.945232584</c:v>
                </c:pt>
                <c:pt idx="779">
                  <c:v>1687010.987274997</c:v>
                </c:pt>
                <c:pt idx="780">
                  <c:v>1687000.844922847</c:v>
                </c:pt>
                <c:pt idx="781">
                  <c:v>1687009.236553965</c:v>
                </c:pt>
                <c:pt idx="782">
                  <c:v>1687003.190027034</c:v>
                </c:pt>
                <c:pt idx="783">
                  <c:v>1686998.66331415</c:v>
                </c:pt>
                <c:pt idx="784">
                  <c:v>1686988.172410015</c:v>
                </c:pt>
                <c:pt idx="785">
                  <c:v>1686999.774573044</c:v>
                </c:pt>
                <c:pt idx="786">
                  <c:v>1686996.712019465</c:v>
                </c:pt>
                <c:pt idx="787">
                  <c:v>1687000.552894932</c:v>
                </c:pt>
                <c:pt idx="788">
                  <c:v>1687001.975665751</c:v>
                </c:pt>
                <c:pt idx="789">
                  <c:v>1686998.601721982</c:v>
                </c:pt>
                <c:pt idx="790">
                  <c:v>1687002.113588595</c:v>
                </c:pt>
                <c:pt idx="791">
                  <c:v>1687010.579823204</c:v>
                </c:pt>
                <c:pt idx="792">
                  <c:v>1687001.561139747</c:v>
                </c:pt>
                <c:pt idx="793">
                  <c:v>1687005.437331166</c:v>
                </c:pt>
                <c:pt idx="794">
                  <c:v>1686989.845136276</c:v>
                </c:pt>
                <c:pt idx="795">
                  <c:v>1687003.733628002</c:v>
                </c:pt>
                <c:pt idx="796">
                  <c:v>1686994.441249355</c:v>
                </c:pt>
                <c:pt idx="797">
                  <c:v>1687004.936374065</c:v>
                </c:pt>
                <c:pt idx="798">
                  <c:v>1687003.00405836</c:v>
                </c:pt>
                <c:pt idx="799">
                  <c:v>1687000.599773439</c:v>
                </c:pt>
                <c:pt idx="800">
                  <c:v>1687001.58775716</c:v>
                </c:pt>
                <c:pt idx="801">
                  <c:v>1687008.975735978</c:v>
                </c:pt>
                <c:pt idx="802">
                  <c:v>1687009.403780526</c:v>
                </c:pt>
                <c:pt idx="803">
                  <c:v>1687005.802509292</c:v>
                </c:pt>
                <c:pt idx="804">
                  <c:v>1686993.76910829</c:v>
                </c:pt>
                <c:pt idx="805">
                  <c:v>1687007.477450876</c:v>
                </c:pt>
                <c:pt idx="806">
                  <c:v>1687013.817515829</c:v>
                </c:pt>
                <c:pt idx="807">
                  <c:v>1687000.443590008</c:v>
                </c:pt>
                <c:pt idx="808">
                  <c:v>1686991.951179199</c:v>
                </c:pt>
                <c:pt idx="809">
                  <c:v>1687000.045369414</c:v>
                </c:pt>
                <c:pt idx="810">
                  <c:v>1686992.814023304</c:v>
                </c:pt>
                <c:pt idx="811">
                  <c:v>1687007.951075926</c:v>
                </c:pt>
                <c:pt idx="812">
                  <c:v>1687001.63659692</c:v>
                </c:pt>
                <c:pt idx="813">
                  <c:v>1686996.339117692</c:v>
                </c:pt>
                <c:pt idx="814">
                  <c:v>1687000.489515758</c:v>
                </c:pt>
                <c:pt idx="815">
                  <c:v>1687001.838590753</c:v>
                </c:pt>
                <c:pt idx="816">
                  <c:v>1687000.850117095</c:v>
                </c:pt>
                <c:pt idx="817">
                  <c:v>1686999.308836332</c:v>
                </c:pt>
                <c:pt idx="818">
                  <c:v>1686998.332382052</c:v>
                </c:pt>
                <c:pt idx="819">
                  <c:v>1687002.576747112</c:v>
                </c:pt>
                <c:pt idx="820">
                  <c:v>1686998.662800689</c:v>
                </c:pt>
                <c:pt idx="821">
                  <c:v>1686992.130222125</c:v>
                </c:pt>
                <c:pt idx="822">
                  <c:v>1687000.44528151</c:v>
                </c:pt>
                <c:pt idx="823">
                  <c:v>1687003.254932135</c:v>
                </c:pt>
                <c:pt idx="824">
                  <c:v>1686998.45096416</c:v>
                </c:pt>
                <c:pt idx="825">
                  <c:v>1686991.937845195</c:v>
                </c:pt>
                <c:pt idx="826">
                  <c:v>1686997.598562395</c:v>
                </c:pt>
                <c:pt idx="827">
                  <c:v>1687002.048449735</c:v>
                </c:pt>
                <c:pt idx="828">
                  <c:v>1687001.805685448</c:v>
                </c:pt>
                <c:pt idx="829">
                  <c:v>1687001.840872914</c:v>
                </c:pt>
                <c:pt idx="830">
                  <c:v>1687002.108174253</c:v>
                </c:pt>
                <c:pt idx="831">
                  <c:v>1686995.393214522</c:v>
                </c:pt>
                <c:pt idx="832">
                  <c:v>1686995.960511887</c:v>
                </c:pt>
                <c:pt idx="833">
                  <c:v>1686999.28663891</c:v>
                </c:pt>
                <c:pt idx="834">
                  <c:v>1687000.712462599</c:v>
                </c:pt>
                <c:pt idx="835">
                  <c:v>1687002.136140628</c:v>
                </c:pt>
                <c:pt idx="836">
                  <c:v>1686997.69440394</c:v>
                </c:pt>
                <c:pt idx="837">
                  <c:v>1686995.265411099</c:v>
                </c:pt>
                <c:pt idx="838">
                  <c:v>1686997.295358577</c:v>
                </c:pt>
                <c:pt idx="839">
                  <c:v>1687001.067590002</c:v>
                </c:pt>
                <c:pt idx="840">
                  <c:v>1687003.306838904</c:v>
                </c:pt>
                <c:pt idx="841">
                  <c:v>1686994.407764324</c:v>
                </c:pt>
                <c:pt idx="842">
                  <c:v>1687001.954127327</c:v>
                </c:pt>
                <c:pt idx="843">
                  <c:v>1687004.834278786</c:v>
                </c:pt>
                <c:pt idx="844">
                  <c:v>1687004.879620289</c:v>
                </c:pt>
                <c:pt idx="845">
                  <c:v>1687008.579945203</c:v>
                </c:pt>
                <c:pt idx="846">
                  <c:v>1687011.82841021</c:v>
                </c:pt>
                <c:pt idx="847">
                  <c:v>1687007.67697345</c:v>
                </c:pt>
                <c:pt idx="848">
                  <c:v>1687007.489443492</c:v>
                </c:pt>
                <c:pt idx="849">
                  <c:v>1687006.094395089</c:v>
                </c:pt>
                <c:pt idx="850">
                  <c:v>1687007.762550722</c:v>
                </c:pt>
                <c:pt idx="851">
                  <c:v>1687008.365212942</c:v>
                </c:pt>
                <c:pt idx="852">
                  <c:v>1687006.413660791</c:v>
                </c:pt>
                <c:pt idx="853">
                  <c:v>1687001.264642453</c:v>
                </c:pt>
                <c:pt idx="854">
                  <c:v>1687006.335252564</c:v>
                </c:pt>
                <c:pt idx="855">
                  <c:v>1687004.814079897</c:v>
                </c:pt>
                <c:pt idx="856">
                  <c:v>1687009.201369717</c:v>
                </c:pt>
                <c:pt idx="857">
                  <c:v>1687010.99021121</c:v>
                </c:pt>
                <c:pt idx="858">
                  <c:v>1687011.361858919</c:v>
                </c:pt>
                <c:pt idx="859">
                  <c:v>1687009.829102835</c:v>
                </c:pt>
                <c:pt idx="860">
                  <c:v>1687007.456330347</c:v>
                </c:pt>
                <c:pt idx="861">
                  <c:v>1687005.705920774</c:v>
                </c:pt>
                <c:pt idx="862">
                  <c:v>1687005.183623609</c:v>
                </c:pt>
                <c:pt idx="863">
                  <c:v>1687011.011515988</c:v>
                </c:pt>
                <c:pt idx="864">
                  <c:v>1687006.190891322</c:v>
                </c:pt>
                <c:pt idx="865">
                  <c:v>1686996.086610352</c:v>
                </c:pt>
                <c:pt idx="866">
                  <c:v>1687004.400180256</c:v>
                </c:pt>
                <c:pt idx="867">
                  <c:v>1687009.369600812</c:v>
                </c:pt>
                <c:pt idx="868">
                  <c:v>1687007.589798712</c:v>
                </c:pt>
                <c:pt idx="869">
                  <c:v>1687003.981618871</c:v>
                </c:pt>
                <c:pt idx="870">
                  <c:v>1687008.505488088</c:v>
                </c:pt>
                <c:pt idx="871">
                  <c:v>1687005.627347308</c:v>
                </c:pt>
                <c:pt idx="872">
                  <c:v>1687005.004321603</c:v>
                </c:pt>
                <c:pt idx="873">
                  <c:v>1687002.685776605</c:v>
                </c:pt>
                <c:pt idx="874">
                  <c:v>1687002.626117648</c:v>
                </c:pt>
                <c:pt idx="875">
                  <c:v>1687000.418428629</c:v>
                </c:pt>
                <c:pt idx="876">
                  <c:v>1687000.179455602</c:v>
                </c:pt>
                <c:pt idx="877">
                  <c:v>1686998.819213545</c:v>
                </c:pt>
                <c:pt idx="878">
                  <c:v>1686998.564793242</c:v>
                </c:pt>
                <c:pt idx="879">
                  <c:v>1686998.297804705</c:v>
                </c:pt>
                <c:pt idx="880">
                  <c:v>1686999.520643826</c:v>
                </c:pt>
                <c:pt idx="881">
                  <c:v>1686999.123504299</c:v>
                </c:pt>
                <c:pt idx="882">
                  <c:v>1686999.676448212</c:v>
                </c:pt>
                <c:pt idx="883">
                  <c:v>1686999.780457014</c:v>
                </c:pt>
                <c:pt idx="884">
                  <c:v>1687000.784176428</c:v>
                </c:pt>
                <c:pt idx="885">
                  <c:v>1686996.588049678</c:v>
                </c:pt>
                <c:pt idx="886">
                  <c:v>1686998.319574461</c:v>
                </c:pt>
                <c:pt idx="887">
                  <c:v>1687000.45268368</c:v>
                </c:pt>
                <c:pt idx="888">
                  <c:v>1687000.248497734</c:v>
                </c:pt>
                <c:pt idx="889">
                  <c:v>1687000.479802835</c:v>
                </c:pt>
                <c:pt idx="890">
                  <c:v>1686999.542382657</c:v>
                </c:pt>
                <c:pt idx="891">
                  <c:v>1686997.749084635</c:v>
                </c:pt>
                <c:pt idx="892">
                  <c:v>1686996.25502156</c:v>
                </c:pt>
                <c:pt idx="893">
                  <c:v>1686996.566433585</c:v>
                </c:pt>
                <c:pt idx="894">
                  <c:v>1686996.997733062</c:v>
                </c:pt>
                <c:pt idx="895">
                  <c:v>1686995.718224477</c:v>
                </c:pt>
                <c:pt idx="896">
                  <c:v>1686997.970127483</c:v>
                </c:pt>
                <c:pt idx="897">
                  <c:v>1686996.337562765</c:v>
                </c:pt>
                <c:pt idx="898">
                  <c:v>1686998.545737648</c:v>
                </c:pt>
                <c:pt idx="899">
                  <c:v>1686996.957177104</c:v>
                </c:pt>
                <c:pt idx="900">
                  <c:v>1686999.398154924</c:v>
                </c:pt>
                <c:pt idx="901">
                  <c:v>1686998.159819537</c:v>
                </c:pt>
                <c:pt idx="902">
                  <c:v>1686997.778655416</c:v>
                </c:pt>
                <c:pt idx="903">
                  <c:v>1686996.883641088</c:v>
                </c:pt>
                <c:pt idx="904">
                  <c:v>1686996.08599855</c:v>
                </c:pt>
                <c:pt idx="905">
                  <c:v>1686998.278334157</c:v>
                </c:pt>
                <c:pt idx="906">
                  <c:v>1686999.158815019</c:v>
                </c:pt>
                <c:pt idx="907">
                  <c:v>1686997.82096514</c:v>
                </c:pt>
                <c:pt idx="908">
                  <c:v>1686997.983617684</c:v>
                </c:pt>
                <c:pt idx="909">
                  <c:v>1686997.063241577</c:v>
                </c:pt>
                <c:pt idx="910">
                  <c:v>1686997.495238679</c:v>
                </c:pt>
                <c:pt idx="911">
                  <c:v>1686999.351588193</c:v>
                </c:pt>
                <c:pt idx="912">
                  <c:v>1687001.085563928</c:v>
                </c:pt>
                <c:pt idx="913">
                  <c:v>1686998.533211575</c:v>
                </c:pt>
                <c:pt idx="914">
                  <c:v>1686999.500497058</c:v>
                </c:pt>
                <c:pt idx="915">
                  <c:v>1687000.865660061</c:v>
                </c:pt>
                <c:pt idx="916">
                  <c:v>1686999.408500632</c:v>
                </c:pt>
                <c:pt idx="917">
                  <c:v>1687003.040641912</c:v>
                </c:pt>
                <c:pt idx="918">
                  <c:v>1687003.355863743</c:v>
                </c:pt>
                <c:pt idx="919">
                  <c:v>1686999.870200246</c:v>
                </c:pt>
                <c:pt idx="920">
                  <c:v>1686999.415418483</c:v>
                </c:pt>
                <c:pt idx="921">
                  <c:v>1687000.230426618</c:v>
                </c:pt>
                <c:pt idx="922">
                  <c:v>1687000.905434816</c:v>
                </c:pt>
                <c:pt idx="923">
                  <c:v>1686999.261727456</c:v>
                </c:pt>
                <c:pt idx="924">
                  <c:v>1686999.856714</c:v>
                </c:pt>
                <c:pt idx="925">
                  <c:v>1687000.731885964</c:v>
                </c:pt>
                <c:pt idx="926">
                  <c:v>1687000.990162389</c:v>
                </c:pt>
                <c:pt idx="927">
                  <c:v>1687001.087841962</c:v>
                </c:pt>
                <c:pt idx="928">
                  <c:v>1687000.96435476</c:v>
                </c:pt>
                <c:pt idx="929">
                  <c:v>1687001.149289022</c:v>
                </c:pt>
                <c:pt idx="930">
                  <c:v>1687001.196005541</c:v>
                </c:pt>
                <c:pt idx="931">
                  <c:v>1687000.406513692</c:v>
                </c:pt>
                <c:pt idx="932">
                  <c:v>1687000.514467962</c:v>
                </c:pt>
                <c:pt idx="933">
                  <c:v>1687001.519811732</c:v>
                </c:pt>
                <c:pt idx="934">
                  <c:v>1687000.951630932</c:v>
                </c:pt>
                <c:pt idx="935">
                  <c:v>1687002.21506229</c:v>
                </c:pt>
                <c:pt idx="936">
                  <c:v>1687002.049125463</c:v>
                </c:pt>
                <c:pt idx="937">
                  <c:v>1687002.203084125</c:v>
                </c:pt>
                <c:pt idx="938">
                  <c:v>1687002.45255481</c:v>
                </c:pt>
                <c:pt idx="939">
                  <c:v>1687003.33418684</c:v>
                </c:pt>
                <c:pt idx="940">
                  <c:v>1687003.720043078</c:v>
                </c:pt>
                <c:pt idx="941">
                  <c:v>1687004.361020325</c:v>
                </c:pt>
                <c:pt idx="942">
                  <c:v>1687004.191648498</c:v>
                </c:pt>
                <c:pt idx="943">
                  <c:v>1687002.481207155</c:v>
                </c:pt>
                <c:pt idx="944">
                  <c:v>1687003.559433313</c:v>
                </c:pt>
                <c:pt idx="945">
                  <c:v>1687002.088788253</c:v>
                </c:pt>
                <c:pt idx="946">
                  <c:v>1687002.14566314</c:v>
                </c:pt>
                <c:pt idx="947">
                  <c:v>1687003.437070838</c:v>
                </c:pt>
                <c:pt idx="948">
                  <c:v>1687003.157176958</c:v>
                </c:pt>
                <c:pt idx="949">
                  <c:v>1687003.268861181</c:v>
                </c:pt>
                <c:pt idx="950">
                  <c:v>1687002.656045757</c:v>
                </c:pt>
                <c:pt idx="951">
                  <c:v>1687003.455730203</c:v>
                </c:pt>
                <c:pt idx="952">
                  <c:v>1687003.241448933</c:v>
                </c:pt>
                <c:pt idx="953">
                  <c:v>1687003.266517236</c:v>
                </c:pt>
                <c:pt idx="954">
                  <c:v>1687003.091608641</c:v>
                </c:pt>
                <c:pt idx="955">
                  <c:v>1687003.879378125</c:v>
                </c:pt>
                <c:pt idx="956">
                  <c:v>1687002.712702425</c:v>
                </c:pt>
                <c:pt idx="957">
                  <c:v>1687003.116768218</c:v>
                </c:pt>
                <c:pt idx="958">
                  <c:v>1687003.589525375</c:v>
                </c:pt>
                <c:pt idx="959">
                  <c:v>1687002.359245249</c:v>
                </c:pt>
                <c:pt idx="960">
                  <c:v>1687002.7504848</c:v>
                </c:pt>
                <c:pt idx="961">
                  <c:v>1687003.662570608</c:v>
                </c:pt>
                <c:pt idx="962">
                  <c:v>1687003.329237871</c:v>
                </c:pt>
                <c:pt idx="963">
                  <c:v>1687003.179359759</c:v>
                </c:pt>
                <c:pt idx="964">
                  <c:v>1687002.744660527</c:v>
                </c:pt>
                <c:pt idx="965">
                  <c:v>1687003.017829969</c:v>
                </c:pt>
                <c:pt idx="966">
                  <c:v>1687002.763785728</c:v>
                </c:pt>
                <c:pt idx="967">
                  <c:v>1687002.412080963</c:v>
                </c:pt>
                <c:pt idx="968">
                  <c:v>1687002.216162734</c:v>
                </c:pt>
                <c:pt idx="969">
                  <c:v>1687002.049403071</c:v>
                </c:pt>
                <c:pt idx="970">
                  <c:v>1687002.050534327</c:v>
                </c:pt>
                <c:pt idx="971">
                  <c:v>1687001.668893524</c:v>
                </c:pt>
                <c:pt idx="972">
                  <c:v>1687001.742611094</c:v>
                </c:pt>
                <c:pt idx="973">
                  <c:v>1687001.658688326</c:v>
                </c:pt>
                <c:pt idx="974">
                  <c:v>1687001.490645644</c:v>
                </c:pt>
                <c:pt idx="975">
                  <c:v>1687001.806012314</c:v>
                </c:pt>
                <c:pt idx="976">
                  <c:v>1687001.331082253</c:v>
                </c:pt>
                <c:pt idx="977">
                  <c:v>1687001.475606169</c:v>
                </c:pt>
                <c:pt idx="978">
                  <c:v>1687001.449205183</c:v>
                </c:pt>
                <c:pt idx="979">
                  <c:v>1687001.516564705</c:v>
                </c:pt>
                <c:pt idx="980">
                  <c:v>1687001.352585986</c:v>
                </c:pt>
                <c:pt idx="981">
                  <c:v>1687001.362853733</c:v>
                </c:pt>
                <c:pt idx="982">
                  <c:v>1687001.336397612</c:v>
                </c:pt>
                <c:pt idx="983">
                  <c:v>1687001.264357946</c:v>
                </c:pt>
                <c:pt idx="984">
                  <c:v>1687001.562738516</c:v>
                </c:pt>
                <c:pt idx="985">
                  <c:v>1687001.305209754</c:v>
                </c:pt>
                <c:pt idx="986">
                  <c:v>1687001.474564144</c:v>
                </c:pt>
                <c:pt idx="987">
                  <c:v>1687001.174262002</c:v>
                </c:pt>
                <c:pt idx="988">
                  <c:v>1687001.022314817</c:v>
                </c:pt>
                <c:pt idx="989">
                  <c:v>1687001.176113974</c:v>
                </c:pt>
                <c:pt idx="990">
                  <c:v>1687001.267205777</c:v>
                </c:pt>
                <c:pt idx="991">
                  <c:v>1687001.511996492</c:v>
                </c:pt>
                <c:pt idx="992">
                  <c:v>1687001.820633731</c:v>
                </c:pt>
                <c:pt idx="993">
                  <c:v>1687002.061712526</c:v>
                </c:pt>
                <c:pt idx="994">
                  <c:v>1687001.724789788</c:v>
                </c:pt>
                <c:pt idx="995">
                  <c:v>1687000.788950488</c:v>
                </c:pt>
                <c:pt idx="996">
                  <c:v>1687000.974447761</c:v>
                </c:pt>
                <c:pt idx="997">
                  <c:v>1687001.371721108</c:v>
                </c:pt>
                <c:pt idx="998">
                  <c:v>1687000.875918218</c:v>
                </c:pt>
                <c:pt idx="999">
                  <c:v>1687000.947763355</c:v>
                </c:pt>
                <c:pt idx="1000">
                  <c:v>1687000.965909302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16.04400045566625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16.2893300164438</c:v>
                </c:pt>
                <c:pt idx="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0.2453295607775494</c:v>
                </c:pt>
                <c:pt idx="2">
                  <c:v>16.09491922533355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20.12768375893315</c:v>
                </c:pt>
                <c:pt idx="1">
                  <c:v>20.41450956010905</c:v>
                </c:pt>
                <c:pt idx="2">
                  <c:v>11.5895219348808</c:v>
                </c:pt>
                <c:pt idx="3">
                  <c:v>15.01929018480944</c:v>
                </c:pt>
                <c:pt idx="4">
                  <c:v>11.53990657224918</c:v>
                </c:pt>
                <c:pt idx="5">
                  <c:v>14.97478653566909</c:v>
                </c:pt>
                <c:pt idx="6">
                  <c:v>11.78675329508398</c:v>
                </c:pt>
                <c:pt idx="7">
                  <c:v>15.2161354806462</c:v>
                </c:pt>
                <c:pt idx="8">
                  <c:v>12.20593688954715</c:v>
                </c:pt>
                <c:pt idx="9">
                  <c:v>15.60884091135015</c:v>
                </c:pt>
                <c:pt idx="10">
                  <c:v>12.7781135677852</c:v>
                </c:pt>
                <c:pt idx="11">
                  <c:v>16.12889289569379</c:v>
                </c:pt>
                <c:pt idx="12">
                  <c:v>13.51591113830026</c:v>
                </c:pt>
                <c:pt idx="13">
                  <c:v>16.77353788458452</c:v>
                </c:pt>
                <c:pt idx="14">
                  <c:v>14.45247565104528</c:v>
                </c:pt>
                <c:pt idx="15">
                  <c:v>17.53733876890429</c:v>
                </c:pt>
                <c:pt idx="16">
                  <c:v>15.66671998369421</c:v>
                </c:pt>
                <c:pt idx="17">
                  <c:v>18.45004205963384</c:v>
                </c:pt>
                <c:pt idx="18">
                  <c:v>17.30246238973035</c:v>
                </c:pt>
                <c:pt idx="19">
                  <c:v>19.55580240718153</c:v>
                </c:pt>
                <c:pt idx="20">
                  <c:v>19.55785254115565</c:v>
                </c:pt>
                <c:pt idx="21">
                  <c:v>20.85410186522134</c:v>
                </c:pt>
                <c:pt idx="22">
                  <c:v>23.18527354243549</c:v>
                </c:pt>
                <c:pt idx="23">
                  <c:v>22.51616625213287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17.98371095943634</c:v>
                </c:pt>
                <c:pt idx="1">
                  <c:v>18.00107403706016</c:v>
                </c:pt>
                <c:pt idx="2">
                  <c:v>19.87742975457062</c:v>
                </c:pt>
                <c:pt idx="3">
                  <c:v>18.755172553762</c:v>
                </c:pt>
                <c:pt idx="4">
                  <c:v>19.8284806602406</c:v>
                </c:pt>
                <c:pt idx="5">
                  <c:v>18.6481731068654</c:v>
                </c:pt>
                <c:pt idx="6">
                  <c:v>19.72354961117648</c:v>
                </c:pt>
                <c:pt idx="7">
                  <c:v>18.49717608663796</c:v>
                </c:pt>
                <c:pt idx="8">
                  <c:v>19.570201644487</c:v>
                </c:pt>
                <c:pt idx="9">
                  <c:v>18.30650457018779</c:v>
                </c:pt>
                <c:pt idx="10">
                  <c:v>19.36893134453399</c:v>
                </c:pt>
                <c:pt idx="11">
                  <c:v>18.07748496037226</c:v>
                </c:pt>
                <c:pt idx="12">
                  <c:v>19.11413657619202</c:v>
                </c:pt>
                <c:pt idx="13">
                  <c:v>17.8072194834152</c:v>
                </c:pt>
                <c:pt idx="14">
                  <c:v>18.79389740088024</c:v>
                </c:pt>
                <c:pt idx="15">
                  <c:v>17.48811907296945</c:v>
                </c:pt>
                <c:pt idx="16">
                  <c:v>18.39021022404941</c:v>
                </c:pt>
                <c:pt idx="17">
                  <c:v>17.11168732339134</c:v>
                </c:pt>
                <c:pt idx="18">
                  <c:v>17.87376286739785</c:v>
                </c:pt>
                <c:pt idx="19">
                  <c:v>16.66516804388272</c:v>
                </c:pt>
                <c:pt idx="20">
                  <c:v>17.22698389731558</c:v>
                </c:pt>
                <c:pt idx="21">
                  <c:v>16.14632080267841</c:v>
                </c:pt>
                <c:pt idx="22">
                  <c:v>16.31813463738956</c:v>
                </c:pt>
                <c:pt idx="23">
                  <c:v>15.50086197100032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26.81220092644487</c:v>
                </c:pt>
                <c:pt idx="1">
                  <c:v>23.92287331056126</c:v>
                </c:pt>
                <c:pt idx="2">
                  <c:v>15.81920490584893</c:v>
                </c:pt>
                <c:pt idx="3">
                  <c:v>23.98890656623721</c:v>
                </c:pt>
                <c:pt idx="4">
                  <c:v>15.90039761702319</c:v>
                </c:pt>
                <c:pt idx="5">
                  <c:v>24.10314421792136</c:v>
                </c:pt>
                <c:pt idx="6">
                  <c:v>15.57704849615332</c:v>
                </c:pt>
                <c:pt idx="7">
                  <c:v>23.7525386032846</c:v>
                </c:pt>
                <c:pt idx="8">
                  <c:v>15.04884763542157</c:v>
                </c:pt>
                <c:pt idx="9">
                  <c:v>23.17743655109743</c:v>
                </c:pt>
                <c:pt idx="10">
                  <c:v>14.37936974711733</c:v>
                </c:pt>
                <c:pt idx="11">
                  <c:v>22.44495730657692</c:v>
                </c:pt>
                <c:pt idx="12">
                  <c:v>13.59684047967871</c:v>
                </c:pt>
                <c:pt idx="13">
                  <c:v>21.59071328181458</c:v>
                </c:pt>
                <c:pt idx="14">
                  <c:v>12.71646714309064</c:v>
                </c:pt>
                <c:pt idx="15">
                  <c:v>20.65313887830602</c:v>
                </c:pt>
                <c:pt idx="16">
                  <c:v>11.73022088217906</c:v>
                </c:pt>
                <c:pt idx="17">
                  <c:v>19.62923435055767</c:v>
                </c:pt>
                <c:pt idx="18">
                  <c:v>10.61942742472634</c:v>
                </c:pt>
                <c:pt idx="19">
                  <c:v>18.51257080459903</c:v>
                </c:pt>
                <c:pt idx="20">
                  <c:v>9.391208381747257</c:v>
                </c:pt>
                <c:pt idx="21">
                  <c:v>17.3458832473181</c:v>
                </c:pt>
                <c:pt idx="22">
                  <c:v>7.916967771995624</c:v>
                </c:pt>
                <c:pt idx="23">
                  <c:v>16.04400045566625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19.69822774377634</c:v>
                </c:pt>
                <c:pt idx="1">
                  <c:v>19.9596628244632</c:v>
                </c:pt>
                <c:pt idx="2">
                  <c:v>6.709552193949631</c:v>
                </c:pt>
                <c:pt idx="3">
                  <c:v>10.9772281722897</c:v>
                </c:pt>
                <c:pt idx="4">
                  <c:v>6.204870654023278</c:v>
                </c:pt>
                <c:pt idx="5">
                  <c:v>10.32802472811292</c:v>
                </c:pt>
                <c:pt idx="6">
                  <c:v>5.865653963845526</c:v>
                </c:pt>
                <c:pt idx="7">
                  <c:v>9.884088214515938</c:v>
                </c:pt>
                <c:pt idx="8">
                  <c:v>5.594110204166216</c:v>
                </c:pt>
                <c:pt idx="9">
                  <c:v>9.523322462278866</c:v>
                </c:pt>
                <c:pt idx="10">
                  <c:v>5.358973997923963</c:v>
                </c:pt>
                <c:pt idx="11">
                  <c:v>9.210341063001897</c:v>
                </c:pt>
                <c:pt idx="12">
                  <c:v>5.145628486847048</c:v>
                </c:pt>
                <c:pt idx="13">
                  <c:v>8.92680232352455</c:v>
                </c:pt>
                <c:pt idx="14">
                  <c:v>4.945250777033105</c:v>
                </c:pt>
                <c:pt idx="15">
                  <c:v>8.655060227156532</c:v>
                </c:pt>
                <c:pt idx="16">
                  <c:v>4.757564181239396</c:v>
                </c:pt>
                <c:pt idx="17">
                  <c:v>8.393472750515487</c:v>
                </c:pt>
                <c:pt idx="18">
                  <c:v>4.587005722446997</c:v>
                </c:pt>
                <c:pt idx="19">
                  <c:v>8.141963075241195</c:v>
                </c:pt>
                <c:pt idx="20">
                  <c:v>4.418949965050005</c:v>
                </c:pt>
                <c:pt idx="21">
                  <c:v>7.868641207016073</c:v>
                </c:pt>
                <c:pt idx="22">
                  <c:v>4.328062719472515</c:v>
                </c:pt>
                <c:pt idx="23">
                  <c:v>7.62043248983549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0.5638109177003956</c:v>
                </c:pt>
                <c:pt idx="1">
                  <c:v>0.6381281326664375</c:v>
                </c:pt>
                <c:pt idx="2">
                  <c:v>0.5580944910348238</c:v>
                </c:pt>
                <c:pt idx="3">
                  <c:v>0.4752084116894429</c:v>
                </c:pt>
                <c:pt idx="4">
                  <c:v>0.4728751994315322</c:v>
                </c:pt>
                <c:pt idx="5">
                  <c:v>0.4225687564619364</c:v>
                </c:pt>
                <c:pt idx="6">
                  <c:v>0.4185866300987766</c:v>
                </c:pt>
                <c:pt idx="7">
                  <c:v>0.3884299603260025</c:v>
                </c:pt>
                <c:pt idx="8">
                  <c:v>0.3801504706930632</c:v>
                </c:pt>
                <c:pt idx="9">
                  <c:v>0.3645081313473269</c:v>
                </c:pt>
                <c:pt idx="10">
                  <c:v>0.3519262801160505</c:v>
                </c:pt>
                <c:pt idx="11">
                  <c:v>0.3476376566160985</c:v>
                </c:pt>
                <c:pt idx="12">
                  <c:v>0.3314902139340219</c:v>
                </c:pt>
                <c:pt idx="13">
                  <c:v>0.3364626273730152</c:v>
                </c:pt>
                <c:pt idx="14">
                  <c:v>0.3180902696061962</c:v>
                </c:pt>
                <c:pt idx="15">
                  <c:v>0.3305960775686674</c:v>
                </c:pt>
                <c:pt idx="16">
                  <c:v>0.3123540875009085</c:v>
                </c:pt>
                <c:pt idx="17">
                  <c:v>0.330432000836867</c:v>
                </c:pt>
                <c:pt idx="18">
                  <c:v>0.3166380367399542</c:v>
                </c:pt>
                <c:pt idx="19">
                  <c:v>0.3371807765157884</c:v>
                </c:pt>
                <c:pt idx="20">
                  <c:v>0.3354499573484971</c:v>
                </c:pt>
                <c:pt idx="21">
                  <c:v>0.3550858242009658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4888020.473381381</c:v>
                </c:pt>
                <c:pt idx="29">
                  <c:v>4861325.569832379</c:v>
                </c:pt>
                <c:pt idx="30">
                  <c:v>4862585.305819067</c:v>
                </c:pt>
                <c:pt idx="31">
                  <c:v>4809608.366796589</c:v>
                </c:pt>
                <c:pt idx="32">
                  <c:v>4810572.713441056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</c:v>
                </c:pt>
                <c:pt idx="36">
                  <c:v>4697235.317390581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</c:v>
                </c:pt>
                <c:pt idx="40">
                  <c:v>4576799.398674443</c:v>
                </c:pt>
                <c:pt idx="41">
                  <c:v>4515272.198697942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4454506.615488798</c:v>
                </c:pt>
                <c:pt idx="45">
                  <c:v>4393740.674949046</c:v>
                </c:pt>
                <c:pt idx="46">
                  <c:v>4393962.74293869</c:v>
                </c:pt>
                <c:pt idx="47">
                  <c:v>4334163.204527348</c:v>
                </c:pt>
                <c:pt idx="48">
                  <c:v>4334288.020855492</c:v>
                </c:pt>
                <c:pt idx="49">
                  <c:v>4275822.289564531</c:v>
                </c:pt>
                <c:pt idx="50">
                  <c:v>4259776.635831831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4044104.656106319</c:v>
                </c:pt>
                <c:pt idx="54">
                  <c:v>4015279.902927716</c:v>
                </c:pt>
                <c:pt idx="55">
                  <c:v>4004109.351701292</c:v>
                </c:pt>
                <c:pt idx="56">
                  <c:v>4004989.174122078</c:v>
                </c:pt>
                <c:pt idx="57">
                  <c:v>3975869.066642288</c:v>
                </c:pt>
                <c:pt idx="58">
                  <c:v>3977285.991133864</c:v>
                </c:pt>
                <c:pt idx="59">
                  <c:v>3948889.298876874</c:v>
                </c:pt>
                <c:pt idx="60">
                  <c:v>3950607.249056111</c:v>
                </c:pt>
                <c:pt idx="61">
                  <c:v>3921782.62631753</c:v>
                </c:pt>
                <c:pt idx="62">
                  <c:v>3912255.716153374</c:v>
                </c:pt>
                <c:pt idx="63">
                  <c:v>3914133.518358201</c:v>
                </c:pt>
                <c:pt idx="64">
                  <c:v>3886697.488513519</c:v>
                </c:pt>
                <c:pt idx="65">
                  <c:v>3888577.973721958</c:v>
                </c:pt>
                <c:pt idx="66">
                  <c:v>3859494.237265815</c:v>
                </c:pt>
                <c:pt idx="67">
                  <c:v>3832731.441593129</c:v>
                </c:pt>
                <c:pt idx="68">
                  <c:v>3824051.445557212</c:v>
                </c:pt>
                <c:pt idx="69">
                  <c:v>3825720.775552583</c:v>
                </c:pt>
                <c:pt idx="70">
                  <c:v>3799113.69921962</c:v>
                </c:pt>
                <c:pt idx="71">
                  <c:v>3774627.167389123</c:v>
                </c:pt>
                <c:pt idx="72">
                  <c:v>3767303.132940802</c:v>
                </c:pt>
                <c:pt idx="73">
                  <c:v>3768758.807821338</c:v>
                </c:pt>
                <c:pt idx="74">
                  <c:v>3745356.669856006</c:v>
                </c:pt>
                <c:pt idx="75">
                  <c:v>3725297.35572593</c:v>
                </c:pt>
                <c:pt idx="76">
                  <c:v>3684855.342033526</c:v>
                </c:pt>
                <c:pt idx="77">
                  <c:v>3658329.002024561</c:v>
                </c:pt>
                <c:pt idx="78">
                  <c:v>3636235.05836935</c:v>
                </c:pt>
                <c:pt idx="79">
                  <c:v>3607319.519067372</c:v>
                </c:pt>
                <c:pt idx="80">
                  <c:v>3601232.146813618</c:v>
                </c:pt>
                <c:pt idx="81">
                  <c:v>3601988.565798076</c:v>
                </c:pt>
                <c:pt idx="82">
                  <c:v>3595226.664906987</c:v>
                </c:pt>
                <c:pt idx="83">
                  <c:v>3596108.770506758</c:v>
                </c:pt>
                <c:pt idx="84">
                  <c:v>3582700.074105049</c:v>
                </c:pt>
                <c:pt idx="85">
                  <c:v>3568506.841743128</c:v>
                </c:pt>
                <c:pt idx="86">
                  <c:v>3563167.115572656</c:v>
                </c:pt>
                <c:pt idx="87">
                  <c:v>3563118.700274489</c:v>
                </c:pt>
                <c:pt idx="88">
                  <c:v>3546932.387246876</c:v>
                </c:pt>
                <c:pt idx="89">
                  <c:v>3541876.080581347</c:v>
                </c:pt>
                <c:pt idx="90">
                  <c:v>3542345.823433503</c:v>
                </c:pt>
                <c:pt idx="91">
                  <c:v>3527587.200170942</c:v>
                </c:pt>
                <c:pt idx="92">
                  <c:v>3509723.067182427</c:v>
                </c:pt>
                <c:pt idx="93">
                  <c:v>3492506.155864581</c:v>
                </c:pt>
                <c:pt idx="94">
                  <c:v>3485845.055379593</c:v>
                </c:pt>
                <c:pt idx="95">
                  <c:v>3485892.554207447</c:v>
                </c:pt>
                <c:pt idx="96">
                  <c:v>3465770.357517816</c:v>
                </c:pt>
                <c:pt idx="97">
                  <c:v>3461893.49542671</c:v>
                </c:pt>
                <c:pt idx="98">
                  <c:v>3461901.935931618</c:v>
                </c:pt>
                <c:pt idx="99">
                  <c:v>3454862.361540573</c:v>
                </c:pt>
                <c:pt idx="100">
                  <c:v>3453693.207126492</c:v>
                </c:pt>
                <c:pt idx="101">
                  <c:v>3432088.022648367</c:v>
                </c:pt>
                <c:pt idx="102">
                  <c:v>3415998.605699977</c:v>
                </c:pt>
                <c:pt idx="103">
                  <c:v>3397247.152155898</c:v>
                </c:pt>
                <c:pt idx="104">
                  <c:v>3384616.34855902</c:v>
                </c:pt>
                <c:pt idx="105">
                  <c:v>3375797.985533643</c:v>
                </c:pt>
                <c:pt idx="106">
                  <c:v>3376572.19799155</c:v>
                </c:pt>
                <c:pt idx="107">
                  <c:v>3370931.768225853</c:v>
                </c:pt>
                <c:pt idx="108">
                  <c:v>3371397.139690302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3350322.101421757</c:v>
                </c:pt>
                <c:pt idx="112">
                  <c:v>3344351.029917517</c:v>
                </c:pt>
                <c:pt idx="113">
                  <c:v>3343802.116911128</c:v>
                </c:pt>
                <c:pt idx="114">
                  <c:v>3332054.634091411</c:v>
                </c:pt>
                <c:pt idx="115">
                  <c:v>3329134.850971308</c:v>
                </c:pt>
                <c:pt idx="116">
                  <c:v>3328220.394803666</c:v>
                </c:pt>
                <c:pt idx="117">
                  <c:v>3312896.222633822</c:v>
                </c:pt>
                <c:pt idx="118">
                  <c:v>3302807.278787671</c:v>
                </c:pt>
                <c:pt idx="119">
                  <c:v>3297172.154743234</c:v>
                </c:pt>
                <c:pt idx="120">
                  <c:v>3295247.691777188</c:v>
                </c:pt>
                <c:pt idx="121">
                  <c:v>3295928.741513162</c:v>
                </c:pt>
                <c:pt idx="122">
                  <c:v>3283498.173811194</c:v>
                </c:pt>
                <c:pt idx="123">
                  <c:v>3274734.124480225</c:v>
                </c:pt>
                <c:pt idx="124">
                  <c:v>3265525.713031008</c:v>
                </c:pt>
                <c:pt idx="125">
                  <c:v>3263675.82812112</c:v>
                </c:pt>
                <c:pt idx="126">
                  <c:v>3263347.646746745</c:v>
                </c:pt>
                <c:pt idx="127">
                  <c:v>3250787.365244512</c:v>
                </c:pt>
                <c:pt idx="128">
                  <c:v>3241546.521465671</c:v>
                </c:pt>
                <c:pt idx="129">
                  <c:v>3227995.585666089</c:v>
                </c:pt>
                <c:pt idx="130">
                  <c:v>3223883.268890849</c:v>
                </c:pt>
                <c:pt idx="131">
                  <c:v>3224019.869591522</c:v>
                </c:pt>
                <c:pt idx="132">
                  <c:v>3221635.330157947</c:v>
                </c:pt>
                <c:pt idx="133">
                  <c:v>3221662.201535415</c:v>
                </c:pt>
                <c:pt idx="134">
                  <c:v>3218523.723822523</c:v>
                </c:pt>
                <c:pt idx="135">
                  <c:v>3219025.931720155</c:v>
                </c:pt>
                <c:pt idx="136">
                  <c:v>3208655.575416872</c:v>
                </c:pt>
                <c:pt idx="137">
                  <c:v>3204065.445008193</c:v>
                </c:pt>
                <c:pt idx="138">
                  <c:v>3204771.990850515</c:v>
                </c:pt>
                <c:pt idx="139">
                  <c:v>3195499.611603953</c:v>
                </c:pt>
                <c:pt idx="140">
                  <c:v>3188240.865715634</c:v>
                </c:pt>
                <c:pt idx="141">
                  <c:v>3181772.377920812</c:v>
                </c:pt>
                <c:pt idx="142">
                  <c:v>3173538.259548859</c:v>
                </c:pt>
                <c:pt idx="143">
                  <c:v>3165113.23748806</c:v>
                </c:pt>
                <c:pt idx="144">
                  <c:v>3160358.818899946</c:v>
                </c:pt>
                <c:pt idx="145">
                  <c:v>3160783.445647135</c:v>
                </c:pt>
                <c:pt idx="146">
                  <c:v>3157772.004501608</c:v>
                </c:pt>
                <c:pt idx="147">
                  <c:v>3157547.237768348</c:v>
                </c:pt>
                <c:pt idx="148">
                  <c:v>3148895.617910959</c:v>
                </c:pt>
                <c:pt idx="149">
                  <c:v>3144069.922344718</c:v>
                </c:pt>
                <c:pt idx="150">
                  <c:v>3140977.873317115</c:v>
                </c:pt>
                <c:pt idx="151">
                  <c:v>3140797.162383318</c:v>
                </c:pt>
                <c:pt idx="152">
                  <c:v>3131949.065744926</c:v>
                </c:pt>
                <c:pt idx="153">
                  <c:v>3123251.706551263</c:v>
                </c:pt>
                <c:pt idx="154">
                  <c:v>3117043.810895455</c:v>
                </c:pt>
                <c:pt idx="155">
                  <c:v>3112996.082544545</c:v>
                </c:pt>
                <c:pt idx="156">
                  <c:v>3113235.566298679</c:v>
                </c:pt>
                <c:pt idx="157">
                  <c:v>3109404.307488758</c:v>
                </c:pt>
                <c:pt idx="158">
                  <c:v>3109571.354979</c:v>
                </c:pt>
                <c:pt idx="159">
                  <c:v>3107584.1323453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3096424.423009444</c:v>
                </c:pt>
                <c:pt idx="163">
                  <c:v>3096347.568039761</c:v>
                </c:pt>
                <c:pt idx="164">
                  <c:v>3089571.362358818</c:v>
                </c:pt>
                <c:pt idx="165">
                  <c:v>3084869.992434424</c:v>
                </c:pt>
                <c:pt idx="166">
                  <c:v>3079468.826462067</c:v>
                </c:pt>
                <c:pt idx="167">
                  <c:v>3072566.545283809</c:v>
                </c:pt>
                <c:pt idx="168">
                  <c:v>3067251.450750648</c:v>
                </c:pt>
                <c:pt idx="169">
                  <c:v>3064787.881740692</c:v>
                </c:pt>
                <c:pt idx="170">
                  <c:v>3065222.231173338</c:v>
                </c:pt>
                <c:pt idx="171">
                  <c:v>3061211.533315266</c:v>
                </c:pt>
                <c:pt idx="172">
                  <c:v>3060307.189937757</c:v>
                </c:pt>
                <c:pt idx="173">
                  <c:v>3060351.328751605</c:v>
                </c:pt>
                <c:pt idx="174">
                  <c:v>3053517.339038796</c:v>
                </c:pt>
                <c:pt idx="175">
                  <c:v>3050756.647697127</c:v>
                </c:pt>
                <c:pt idx="176">
                  <c:v>3051165.288795752</c:v>
                </c:pt>
                <c:pt idx="177">
                  <c:v>3045897.016766534</c:v>
                </c:pt>
                <c:pt idx="178">
                  <c:v>3041762.121657396</c:v>
                </c:pt>
                <c:pt idx="179">
                  <c:v>3033921.795263732</c:v>
                </c:pt>
                <c:pt idx="180">
                  <c:v>3031537.666196355</c:v>
                </c:pt>
                <c:pt idx="181">
                  <c:v>3031716.304584131</c:v>
                </c:pt>
                <c:pt idx="182">
                  <c:v>3030485.92614153</c:v>
                </c:pt>
                <c:pt idx="183">
                  <c:v>3030672.203545277</c:v>
                </c:pt>
                <c:pt idx="184">
                  <c:v>3028819.787342967</c:v>
                </c:pt>
                <c:pt idx="185">
                  <c:v>3028912.242914966</c:v>
                </c:pt>
                <c:pt idx="186">
                  <c:v>3023501.677098038</c:v>
                </c:pt>
                <c:pt idx="187">
                  <c:v>3020868.362356938</c:v>
                </c:pt>
                <c:pt idx="188">
                  <c:v>3021136.532509664</c:v>
                </c:pt>
                <c:pt idx="189">
                  <c:v>3016150.456917731</c:v>
                </c:pt>
                <c:pt idx="190">
                  <c:v>3012173.164908756</c:v>
                </c:pt>
                <c:pt idx="191">
                  <c:v>3008672.682854975</c:v>
                </c:pt>
                <c:pt idx="192">
                  <c:v>3004131.366388555</c:v>
                </c:pt>
                <c:pt idx="193">
                  <c:v>2999208.679552333</c:v>
                </c:pt>
                <c:pt idx="194">
                  <c:v>2996263.191560742</c:v>
                </c:pt>
                <c:pt idx="195">
                  <c:v>2996677.378905837</c:v>
                </c:pt>
                <c:pt idx="196">
                  <c:v>2994166.912882073</c:v>
                </c:pt>
                <c:pt idx="197">
                  <c:v>2994214.044958438</c:v>
                </c:pt>
                <c:pt idx="198">
                  <c:v>2992240.32899247</c:v>
                </c:pt>
                <c:pt idx="199">
                  <c:v>2992230.337898482</c:v>
                </c:pt>
                <c:pt idx="200">
                  <c:v>2987634.005178308</c:v>
                </c:pt>
                <c:pt idx="201">
                  <c:v>2985939.437395463</c:v>
                </c:pt>
                <c:pt idx="202">
                  <c:v>2985950.992827856</c:v>
                </c:pt>
                <c:pt idx="203">
                  <c:v>2979494.475372665</c:v>
                </c:pt>
                <c:pt idx="204">
                  <c:v>2977305.907823324</c:v>
                </c:pt>
                <c:pt idx="205">
                  <c:v>2975238.307514117</c:v>
                </c:pt>
                <c:pt idx="206">
                  <c:v>2975258.178038409</c:v>
                </c:pt>
                <c:pt idx="207">
                  <c:v>2974332.734171745</c:v>
                </c:pt>
                <c:pt idx="208">
                  <c:v>2974317.906942316</c:v>
                </c:pt>
                <c:pt idx="209">
                  <c:v>2974229.936453716</c:v>
                </c:pt>
                <c:pt idx="210">
                  <c:v>2974061.047176313</c:v>
                </c:pt>
                <c:pt idx="211">
                  <c:v>2969489.328598243</c:v>
                </c:pt>
                <c:pt idx="212">
                  <c:v>2967804.475053536</c:v>
                </c:pt>
                <c:pt idx="213">
                  <c:v>2967764.212322765</c:v>
                </c:pt>
                <c:pt idx="214">
                  <c:v>2963885.3439226</c:v>
                </c:pt>
                <c:pt idx="215">
                  <c:v>2961187.780608824</c:v>
                </c:pt>
                <c:pt idx="216">
                  <c:v>2957901.10838383</c:v>
                </c:pt>
                <c:pt idx="217">
                  <c:v>2953721.23327635</c:v>
                </c:pt>
                <c:pt idx="218">
                  <c:v>2950784.582308701</c:v>
                </c:pt>
                <c:pt idx="219">
                  <c:v>2950035.246832197</c:v>
                </c:pt>
                <c:pt idx="220">
                  <c:v>2950515.958971315</c:v>
                </c:pt>
                <c:pt idx="221">
                  <c:v>2948953.19116373</c:v>
                </c:pt>
                <c:pt idx="222">
                  <c:v>2949055.058253878</c:v>
                </c:pt>
                <c:pt idx="223">
                  <c:v>2946870.412367216</c:v>
                </c:pt>
                <c:pt idx="224">
                  <c:v>2947244.256787695</c:v>
                </c:pt>
                <c:pt idx="225">
                  <c:v>2944081.167796963</c:v>
                </c:pt>
                <c:pt idx="226">
                  <c:v>2942321.419744521</c:v>
                </c:pt>
                <c:pt idx="227">
                  <c:v>2942583.649487677</c:v>
                </c:pt>
                <c:pt idx="228">
                  <c:v>2941694.82353201</c:v>
                </c:pt>
                <c:pt idx="229">
                  <c:v>2936481.434411676</c:v>
                </c:pt>
                <c:pt idx="230">
                  <c:v>2935536.142074861</c:v>
                </c:pt>
                <c:pt idx="231">
                  <c:v>2935272.214307474</c:v>
                </c:pt>
                <c:pt idx="232">
                  <c:v>2934957.348760541</c:v>
                </c:pt>
                <c:pt idx="233">
                  <c:v>2934914.08968287</c:v>
                </c:pt>
                <c:pt idx="234">
                  <c:v>2933971.261730759</c:v>
                </c:pt>
                <c:pt idx="235">
                  <c:v>2933917.647663684</c:v>
                </c:pt>
                <c:pt idx="236">
                  <c:v>2932137.954661883</c:v>
                </c:pt>
                <c:pt idx="237">
                  <c:v>2931208.488319523</c:v>
                </c:pt>
                <c:pt idx="238">
                  <c:v>2931472.82936827</c:v>
                </c:pt>
                <c:pt idx="239">
                  <c:v>2929722.255481627</c:v>
                </c:pt>
                <c:pt idx="240">
                  <c:v>2928387.109034351</c:v>
                </c:pt>
                <c:pt idx="241">
                  <c:v>2928311.322197907</c:v>
                </c:pt>
                <c:pt idx="242">
                  <c:v>2927780.550638748</c:v>
                </c:pt>
                <c:pt idx="243">
                  <c:v>2926403.968855418</c:v>
                </c:pt>
                <c:pt idx="244">
                  <c:v>2924893.458978734</c:v>
                </c:pt>
                <c:pt idx="245">
                  <c:v>2925463.787546229</c:v>
                </c:pt>
                <c:pt idx="246">
                  <c:v>2923731.053292253</c:v>
                </c:pt>
                <c:pt idx="247">
                  <c:v>2925293.309090801</c:v>
                </c:pt>
                <c:pt idx="248">
                  <c:v>2926051.2713617</c:v>
                </c:pt>
                <c:pt idx="249">
                  <c:v>2926320.80639623</c:v>
                </c:pt>
                <c:pt idx="250">
                  <c:v>2925492.997013712</c:v>
                </c:pt>
                <c:pt idx="251">
                  <c:v>2923248.076174578</c:v>
                </c:pt>
                <c:pt idx="252">
                  <c:v>2926090.401212474</c:v>
                </c:pt>
                <c:pt idx="253">
                  <c:v>2922941.163992208</c:v>
                </c:pt>
                <c:pt idx="254">
                  <c:v>2926712.632328902</c:v>
                </c:pt>
                <c:pt idx="255">
                  <c:v>2923280.64691816</c:v>
                </c:pt>
                <c:pt idx="256">
                  <c:v>2922869.531402082</c:v>
                </c:pt>
                <c:pt idx="257">
                  <c:v>2922932.998757462</c:v>
                </c:pt>
                <c:pt idx="258">
                  <c:v>2922995.948250112</c:v>
                </c:pt>
                <c:pt idx="259">
                  <c:v>2922515.1588233</c:v>
                </c:pt>
                <c:pt idx="260">
                  <c:v>2922565.509789787</c:v>
                </c:pt>
                <c:pt idx="261">
                  <c:v>2922450.663106133</c:v>
                </c:pt>
                <c:pt idx="262">
                  <c:v>2922562.342376573</c:v>
                </c:pt>
                <c:pt idx="263">
                  <c:v>2921464.662162973</c:v>
                </c:pt>
                <c:pt idx="264">
                  <c:v>2921541.883883728</c:v>
                </c:pt>
                <c:pt idx="265">
                  <c:v>2921650.741027378</c:v>
                </c:pt>
                <c:pt idx="266">
                  <c:v>2921757.240193586</c:v>
                </c:pt>
                <c:pt idx="267">
                  <c:v>2922004.970682974</c:v>
                </c:pt>
                <c:pt idx="268">
                  <c:v>2921018.186378601</c:v>
                </c:pt>
                <c:pt idx="269">
                  <c:v>2921467.911619672</c:v>
                </c:pt>
                <c:pt idx="270">
                  <c:v>2922211.737992764</c:v>
                </c:pt>
                <c:pt idx="271">
                  <c:v>2918182.882658013</c:v>
                </c:pt>
                <c:pt idx="272">
                  <c:v>2921182.011065118</c:v>
                </c:pt>
                <c:pt idx="273">
                  <c:v>2922212.120439969</c:v>
                </c:pt>
                <c:pt idx="274">
                  <c:v>2921281.000094128</c:v>
                </c:pt>
                <c:pt idx="275">
                  <c:v>2921900.5923918</c:v>
                </c:pt>
                <c:pt idx="276">
                  <c:v>2921047.700255889</c:v>
                </c:pt>
                <c:pt idx="277">
                  <c:v>2921703.25012044</c:v>
                </c:pt>
                <c:pt idx="278">
                  <c:v>2921881.261777643</c:v>
                </c:pt>
                <c:pt idx="279">
                  <c:v>2924553.656660211</c:v>
                </c:pt>
                <c:pt idx="280">
                  <c:v>2920070.137318316</c:v>
                </c:pt>
                <c:pt idx="281">
                  <c:v>2922354.533072415</c:v>
                </c:pt>
                <c:pt idx="282">
                  <c:v>2922447.120570855</c:v>
                </c:pt>
                <c:pt idx="283">
                  <c:v>2922453.85872499</c:v>
                </c:pt>
                <c:pt idx="284">
                  <c:v>2921851.013024345</c:v>
                </c:pt>
                <c:pt idx="285">
                  <c:v>2922352.461576523</c:v>
                </c:pt>
                <c:pt idx="286">
                  <c:v>2922249.714365828</c:v>
                </c:pt>
                <c:pt idx="287">
                  <c:v>2922432.764347429</c:v>
                </c:pt>
                <c:pt idx="288">
                  <c:v>2921741.139978815</c:v>
                </c:pt>
                <c:pt idx="289">
                  <c:v>2923768.803271244</c:v>
                </c:pt>
                <c:pt idx="290">
                  <c:v>2922426.001997511</c:v>
                </c:pt>
                <c:pt idx="291">
                  <c:v>2921952.911493347</c:v>
                </c:pt>
                <c:pt idx="292">
                  <c:v>2922997.761484319</c:v>
                </c:pt>
                <c:pt idx="293">
                  <c:v>2921781.980991115</c:v>
                </c:pt>
                <c:pt idx="294">
                  <c:v>2925640.738602695</c:v>
                </c:pt>
                <c:pt idx="295">
                  <c:v>2922040.267539935</c:v>
                </c:pt>
                <c:pt idx="296">
                  <c:v>2923647.34103723</c:v>
                </c:pt>
                <c:pt idx="297">
                  <c:v>2921595.560738865</c:v>
                </c:pt>
                <c:pt idx="298">
                  <c:v>2919201.838199246</c:v>
                </c:pt>
                <c:pt idx="299">
                  <c:v>2923509.418838052</c:v>
                </c:pt>
                <c:pt idx="300">
                  <c:v>2922649.578412024</c:v>
                </c:pt>
                <c:pt idx="301">
                  <c:v>2921914.794410012</c:v>
                </c:pt>
                <c:pt idx="302">
                  <c:v>2921701.526527241</c:v>
                </c:pt>
                <c:pt idx="303">
                  <c:v>2922104.377884558</c:v>
                </c:pt>
                <c:pt idx="304">
                  <c:v>2920840.363570374</c:v>
                </c:pt>
                <c:pt idx="305">
                  <c:v>2921646.240999259</c:v>
                </c:pt>
                <c:pt idx="306">
                  <c:v>2921375.730300941</c:v>
                </c:pt>
                <c:pt idx="307">
                  <c:v>2922070.492544212</c:v>
                </c:pt>
                <c:pt idx="308">
                  <c:v>2921707.118357801</c:v>
                </c:pt>
                <c:pt idx="309">
                  <c:v>2921878.201548614</c:v>
                </c:pt>
                <c:pt idx="310">
                  <c:v>2921479.093956999</c:v>
                </c:pt>
                <c:pt idx="311">
                  <c:v>2921303.266811018</c:v>
                </c:pt>
                <c:pt idx="312">
                  <c:v>2921804.44311504</c:v>
                </c:pt>
                <c:pt idx="313">
                  <c:v>2921496.860713624</c:v>
                </c:pt>
                <c:pt idx="314">
                  <c:v>2921118.595791898</c:v>
                </c:pt>
                <c:pt idx="315">
                  <c:v>2921466.078406868</c:v>
                </c:pt>
                <c:pt idx="316">
                  <c:v>2921632.325593769</c:v>
                </c:pt>
                <c:pt idx="317">
                  <c:v>2922316.784706915</c:v>
                </c:pt>
                <c:pt idx="318">
                  <c:v>2920581.033438406</c:v>
                </c:pt>
                <c:pt idx="319">
                  <c:v>2920421.498743242</c:v>
                </c:pt>
                <c:pt idx="320">
                  <c:v>2921033.643226346</c:v>
                </c:pt>
                <c:pt idx="321">
                  <c:v>2920963.347552711</c:v>
                </c:pt>
                <c:pt idx="322">
                  <c:v>2920943.315592776</c:v>
                </c:pt>
                <c:pt idx="323">
                  <c:v>2920021.680831407</c:v>
                </c:pt>
                <c:pt idx="324">
                  <c:v>2921076.760743272</c:v>
                </c:pt>
                <c:pt idx="325">
                  <c:v>2921009.927028145</c:v>
                </c:pt>
                <c:pt idx="326">
                  <c:v>2921214.831202037</c:v>
                </c:pt>
                <c:pt idx="327">
                  <c:v>2920309.860049365</c:v>
                </c:pt>
                <c:pt idx="328">
                  <c:v>2922369.522473268</c:v>
                </c:pt>
                <c:pt idx="329">
                  <c:v>2920854.336618935</c:v>
                </c:pt>
                <c:pt idx="330">
                  <c:v>2921268.296494018</c:v>
                </c:pt>
                <c:pt idx="331">
                  <c:v>2921107.168095441</c:v>
                </c:pt>
                <c:pt idx="332">
                  <c:v>2921209.378170416</c:v>
                </c:pt>
                <c:pt idx="333">
                  <c:v>2921068.382969179</c:v>
                </c:pt>
                <c:pt idx="334">
                  <c:v>2921001.089591905</c:v>
                </c:pt>
                <c:pt idx="335">
                  <c:v>2920976.960190238</c:v>
                </c:pt>
                <c:pt idx="336">
                  <c:v>2922007.096409227</c:v>
                </c:pt>
                <c:pt idx="337">
                  <c:v>2921436.552943939</c:v>
                </c:pt>
                <c:pt idx="338">
                  <c:v>2921777.216901249</c:v>
                </c:pt>
                <c:pt idx="339">
                  <c:v>2921683.087579073</c:v>
                </c:pt>
                <c:pt idx="340">
                  <c:v>2921733.476704229</c:v>
                </c:pt>
                <c:pt idx="341">
                  <c:v>2921386.094800373</c:v>
                </c:pt>
                <c:pt idx="342">
                  <c:v>2922684.643503992</c:v>
                </c:pt>
                <c:pt idx="343">
                  <c:v>2921941.284493378</c:v>
                </c:pt>
                <c:pt idx="344">
                  <c:v>2921574.582305455</c:v>
                </c:pt>
                <c:pt idx="345">
                  <c:v>2921280.184781933</c:v>
                </c:pt>
                <c:pt idx="346">
                  <c:v>2921293.191877275</c:v>
                </c:pt>
                <c:pt idx="347">
                  <c:v>2921760.778250597</c:v>
                </c:pt>
                <c:pt idx="348">
                  <c:v>2920140.716659067</c:v>
                </c:pt>
                <c:pt idx="349">
                  <c:v>2921436.208903511</c:v>
                </c:pt>
                <c:pt idx="350">
                  <c:v>2921121.347610225</c:v>
                </c:pt>
                <c:pt idx="351">
                  <c:v>2921751.489723125</c:v>
                </c:pt>
                <c:pt idx="352">
                  <c:v>2923292.16650963</c:v>
                </c:pt>
                <c:pt idx="353">
                  <c:v>2921974.313129386</c:v>
                </c:pt>
                <c:pt idx="354">
                  <c:v>2921406.299402955</c:v>
                </c:pt>
                <c:pt idx="355">
                  <c:v>2922023.371772802</c:v>
                </c:pt>
                <c:pt idx="356">
                  <c:v>2921686.634059048</c:v>
                </c:pt>
                <c:pt idx="357">
                  <c:v>2922158.555974914</c:v>
                </c:pt>
                <c:pt idx="358">
                  <c:v>2921616.3333043</c:v>
                </c:pt>
                <c:pt idx="359">
                  <c:v>2921346.565124419</c:v>
                </c:pt>
                <c:pt idx="360">
                  <c:v>2921492.782313513</c:v>
                </c:pt>
                <c:pt idx="361">
                  <c:v>2921064.693491813</c:v>
                </c:pt>
                <c:pt idx="362">
                  <c:v>2921206.996751931</c:v>
                </c:pt>
                <c:pt idx="363">
                  <c:v>2921337.003293219</c:v>
                </c:pt>
                <c:pt idx="364">
                  <c:v>2921257.654098648</c:v>
                </c:pt>
                <c:pt idx="365">
                  <c:v>2921016.884874481</c:v>
                </c:pt>
                <c:pt idx="366">
                  <c:v>2921258.650148748</c:v>
                </c:pt>
                <c:pt idx="367">
                  <c:v>2920565.082204358</c:v>
                </c:pt>
                <c:pt idx="368">
                  <c:v>2920823.425761736</c:v>
                </c:pt>
                <c:pt idx="369">
                  <c:v>2920888.430117367</c:v>
                </c:pt>
                <c:pt idx="370">
                  <c:v>2921608.399400458</c:v>
                </c:pt>
                <c:pt idx="371">
                  <c:v>2921707.965769983</c:v>
                </c:pt>
                <c:pt idx="372">
                  <c:v>2921911.684169596</c:v>
                </c:pt>
                <c:pt idx="373">
                  <c:v>2921633.645810739</c:v>
                </c:pt>
                <c:pt idx="374">
                  <c:v>2921389.839408441</c:v>
                </c:pt>
                <c:pt idx="375">
                  <c:v>2921219.650085073</c:v>
                </c:pt>
                <c:pt idx="376">
                  <c:v>2921084.846477363</c:v>
                </c:pt>
                <c:pt idx="377">
                  <c:v>2921311.289242536</c:v>
                </c:pt>
                <c:pt idx="378">
                  <c:v>2921560.289933309</c:v>
                </c:pt>
                <c:pt idx="379">
                  <c:v>2921451.294929586</c:v>
                </c:pt>
                <c:pt idx="380">
                  <c:v>2920949.305043334</c:v>
                </c:pt>
                <c:pt idx="381">
                  <c:v>2920737.393009723</c:v>
                </c:pt>
                <c:pt idx="382">
                  <c:v>2920889.386688129</c:v>
                </c:pt>
                <c:pt idx="383">
                  <c:v>2921119.195252473</c:v>
                </c:pt>
                <c:pt idx="384">
                  <c:v>2921011.904669204</c:v>
                </c:pt>
                <c:pt idx="385">
                  <c:v>2921168.053058011</c:v>
                </c:pt>
                <c:pt idx="386">
                  <c:v>2921544.682064956</c:v>
                </c:pt>
                <c:pt idx="387">
                  <c:v>2921105.000101401</c:v>
                </c:pt>
                <c:pt idx="388">
                  <c:v>2920912.205462715</c:v>
                </c:pt>
                <c:pt idx="389">
                  <c:v>2920738.452110013</c:v>
                </c:pt>
                <c:pt idx="390">
                  <c:v>2921031.446747287</c:v>
                </c:pt>
                <c:pt idx="391">
                  <c:v>2920982.523629946</c:v>
                </c:pt>
                <c:pt idx="392">
                  <c:v>2921620.393047016</c:v>
                </c:pt>
                <c:pt idx="393">
                  <c:v>2920676.412119555</c:v>
                </c:pt>
                <c:pt idx="394">
                  <c:v>2920786.086966359</c:v>
                </c:pt>
                <c:pt idx="395">
                  <c:v>2920559.111307592</c:v>
                </c:pt>
                <c:pt idx="396">
                  <c:v>2920602.74647011</c:v>
                </c:pt>
                <c:pt idx="397">
                  <c:v>2920649.078090515</c:v>
                </c:pt>
                <c:pt idx="398">
                  <c:v>2920757.640017472</c:v>
                </c:pt>
                <c:pt idx="399">
                  <c:v>2920715.584583847</c:v>
                </c:pt>
                <c:pt idx="400">
                  <c:v>2920688.636046136</c:v>
                </c:pt>
                <c:pt idx="401">
                  <c:v>2920407.826053567</c:v>
                </c:pt>
                <c:pt idx="402">
                  <c:v>2920404.26462608</c:v>
                </c:pt>
                <c:pt idx="403">
                  <c:v>2920274.738525849</c:v>
                </c:pt>
                <c:pt idx="404">
                  <c:v>2920565.308674152</c:v>
                </c:pt>
                <c:pt idx="405">
                  <c:v>2920223.120268078</c:v>
                </c:pt>
                <c:pt idx="406">
                  <c:v>2920568.991536291</c:v>
                </c:pt>
                <c:pt idx="407">
                  <c:v>2920475.817596548</c:v>
                </c:pt>
                <c:pt idx="408">
                  <c:v>2920121.815185341</c:v>
                </c:pt>
                <c:pt idx="409">
                  <c:v>2920518.013749904</c:v>
                </c:pt>
                <c:pt idx="410">
                  <c:v>2921037.789493954</c:v>
                </c:pt>
                <c:pt idx="411">
                  <c:v>2920566.4391836</c:v>
                </c:pt>
                <c:pt idx="412">
                  <c:v>2920606.782383109</c:v>
                </c:pt>
                <c:pt idx="413">
                  <c:v>2920767.845963257</c:v>
                </c:pt>
                <c:pt idx="414">
                  <c:v>2921285.230930026</c:v>
                </c:pt>
                <c:pt idx="415">
                  <c:v>2921338.765299875</c:v>
                </c:pt>
                <c:pt idx="416">
                  <c:v>2921616.896889114</c:v>
                </c:pt>
                <c:pt idx="417">
                  <c:v>2921395.950900273</c:v>
                </c:pt>
                <c:pt idx="418">
                  <c:v>2920835.222080933</c:v>
                </c:pt>
                <c:pt idx="419">
                  <c:v>2921633.574567678</c:v>
                </c:pt>
                <c:pt idx="420">
                  <c:v>2921066.918134142</c:v>
                </c:pt>
                <c:pt idx="421">
                  <c:v>2921014.223886238</c:v>
                </c:pt>
                <c:pt idx="422">
                  <c:v>2921399.445473358</c:v>
                </c:pt>
                <c:pt idx="423">
                  <c:v>2921167.290315991</c:v>
                </c:pt>
                <c:pt idx="424">
                  <c:v>2920803.377668647</c:v>
                </c:pt>
                <c:pt idx="425">
                  <c:v>2921174.801430745</c:v>
                </c:pt>
                <c:pt idx="426">
                  <c:v>2921422.017461287</c:v>
                </c:pt>
                <c:pt idx="427">
                  <c:v>2921029.259686247</c:v>
                </c:pt>
                <c:pt idx="428">
                  <c:v>2921139.122545744</c:v>
                </c:pt>
                <c:pt idx="429">
                  <c:v>2921293.733785513</c:v>
                </c:pt>
                <c:pt idx="430">
                  <c:v>2921488.320413621</c:v>
                </c:pt>
                <c:pt idx="431">
                  <c:v>2920939.000092803</c:v>
                </c:pt>
                <c:pt idx="432">
                  <c:v>2920937.353747765</c:v>
                </c:pt>
                <c:pt idx="433">
                  <c:v>2921178.836014658</c:v>
                </c:pt>
                <c:pt idx="434">
                  <c:v>2921268.063046923</c:v>
                </c:pt>
                <c:pt idx="435">
                  <c:v>2921089.382466189</c:v>
                </c:pt>
                <c:pt idx="436">
                  <c:v>2921132.073049836</c:v>
                </c:pt>
                <c:pt idx="437">
                  <c:v>2921079.431917169</c:v>
                </c:pt>
                <c:pt idx="438">
                  <c:v>2921127.038689936</c:v>
                </c:pt>
                <c:pt idx="439">
                  <c:v>2921043.586896858</c:v>
                </c:pt>
                <c:pt idx="440">
                  <c:v>2920861.288665271</c:v>
                </c:pt>
                <c:pt idx="441">
                  <c:v>2920599.916955872</c:v>
                </c:pt>
                <c:pt idx="442">
                  <c:v>2920656.168180021</c:v>
                </c:pt>
                <c:pt idx="443">
                  <c:v>2920539.340485232</c:v>
                </c:pt>
                <c:pt idx="444">
                  <c:v>2920636.59161896</c:v>
                </c:pt>
                <c:pt idx="445">
                  <c:v>2920897.520738496</c:v>
                </c:pt>
                <c:pt idx="446">
                  <c:v>2920942.860587924</c:v>
                </c:pt>
                <c:pt idx="447">
                  <c:v>2921066.029841271</c:v>
                </c:pt>
                <c:pt idx="448">
                  <c:v>2921005.727383219</c:v>
                </c:pt>
                <c:pt idx="449">
                  <c:v>2920798.454852824</c:v>
                </c:pt>
                <c:pt idx="450">
                  <c:v>2920847.504415214</c:v>
                </c:pt>
                <c:pt idx="451">
                  <c:v>2920874.014170051</c:v>
                </c:pt>
                <c:pt idx="452">
                  <c:v>2920916.068856952</c:v>
                </c:pt>
                <c:pt idx="453">
                  <c:v>2920957.945835292</c:v>
                </c:pt>
                <c:pt idx="454">
                  <c:v>2920931.054522465</c:v>
                </c:pt>
                <c:pt idx="455">
                  <c:v>2920696.279896834</c:v>
                </c:pt>
                <c:pt idx="456">
                  <c:v>2920830.461504482</c:v>
                </c:pt>
                <c:pt idx="457">
                  <c:v>2921079.423436119</c:v>
                </c:pt>
                <c:pt idx="458">
                  <c:v>2921003.214744231</c:v>
                </c:pt>
                <c:pt idx="459">
                  <c:v>2920811.066093677</c:v>
                </c:pt>
                <c:pt idx="460">
                  <c:v>2921086.687257848</c:v>
                </c:pt>
                <c:pt idx="461">
                  <c:v>2921080.726018309</c:v>
                </c:pt>
                <c:pt idx="462">
                  <c:v>2921023.085051887</c:v>
                </c:pt>
                <c:pt idx="463">
                  <c:v>2921040.65008378</c:v>
                </c:pt>
                <c:pt idx="464">
                  <c:v>2920856.444283443</c:v>
                </c:pt>
                <c:pt idx="465">
                  <c:v>2921359.754678373</c:v>
                </c:pt>
                <c:pt idx="466">
                  <c:v>2920865.366528834</c:v>
                </c:pt>
                <c:pt idx="467">
                  <c:v>2920982.293746011</c:v>
                </c:pt>
                <c:pt idx="468">
                  <c:v>2920987.49741549</c:v>
                </c:pt>
                <c:pt idx="469">
                  <c:v>2920940.082117711</c:v>
                </c:pt>
                <c:pt idx="470">
                  <c:v>2921069.212832991</c:v>
                </c:pt>
                <c:pt idx="471">
                  <c:v>2921017.54803303</c:v>
                </c:pt>
                <c:pt idx="472">
                  <c:v>2921004.348521544</c:v>
                </c:pt>
                <c:pt idx="473">
                  <c:v>2920868.45353475</c:v>
                </c:pt>
                <c:pt idx="474">
                  <c:v>2920997.891656988</c:v>
                </c:pt>
                <c:pt idx="475">
                  <c:v>2921275.330435511</c:v>
                </c:pt>
                <c:pt idx="476">
                  <c:v>2921053.90606163</c:v>
                </c:pt>
                <c:pt idx="477">
                  <c:v>2920845.111249391</c:v>
                </c:pt>
                <c:pt idx="478">
                  <c:v>2920987.876191049</c:v>
                </c:pt>
                <c:pt idx="479">
                  <c:v>2920819.393258814</c:v>
                </c:pt>
                <c:pt idx="480">
                  <c:v>2920867.91702387</c:v>
                </c:pt>
                <c:pt idx="481">
                  <c:v>2920861.210695607</c:v>
                </c:pt>
                <c:pt idx="482">
                  <c:v>2920857.611509814</c:v>
                </c:pt>
                <c:pt idx="483">
                  <c:v>2920915.616244195</c:v>
                </c:pt>
                <c:pt idx="484">
                  <c:v>2921083.353889211</c:v>
                </c:pt>
                <c:pt idx="485">
                  <c:v>2921041.795244993</c:v>
                </c:pt>
                <c:pt idx="486">
                  <c:v>2921117.356604734</c:v>
                </c:pt>
                <c:pt idx="487">
                  <c:v>2921029.093716991</c:v>
                </c:pt>
                <c:pt idx="488">
                  <c:v>2921054.342737583</c:v>
                </c:pt>
                <c:pt idx="489">
                  <c:v>2921077.022475848</c:v>
                </c:pt>
                <c:pt idx="490">
                  <c:v>2921099.818192858</c:v>
                </c:pt>
                <c:pt idx="491">
                  <c:v>2921065.514686588</c:v>
                </c:pt>
                <c:pt idx="492">
                  <c:v>2920979.770248403</c:v>
                </c:pt>
                <c:pt idx="493">
                  <c:v>2921059.0055691</c:v>
                </c:pt>
                <c:pt idx="494">
                  <c:v>2921007.626395923</c:v>
                </c:pt>
                <c:pt idx="495">
                  <c:v>2921035.282504105</c:v>
                </c:pt>
                <c:pt idx="496">
                  <c:v>2921000.674648023</c:v>
                </c:pt>
                <c:pt idx="497">
                  <c:v>2920903.152991293</c:v>
                </c:pt>
                <c:pt idx="498">
                  <c:v>2920949.163556296</c:v>
                </c:pt>
                <c:pt idx="499">
                  <c:v>2920987.377612453</c:v>
                </c:pt>
                <c:pt idx="500">
                  <c:v>2920964.296311639</c:v>
                </c:pt>
                <c:pt idx="501">
                  <c:v>2920935.146604339</c:v>
                </c:pt>
                <c:pt idx="502">
                  <c:v>2920937.667991979</c:v>
                </c:pt>
                <c:pt idx="503">
                  <c:v>2920891.650393115</c:v>
                </c:pt>
                <c:pt idx="504">
                  <c:v>2920847.984191251</c:v>
                </c:pt>
                <c:pt idx="505">
                  <c:v>2920906.808294702</c:v>
                </c:pt>
                <c:pt idx="506">
                  <c:v>2920818.77342798</c:v>
                </c:pt>
                <c:pt idx="507">
                  <c:v>2920711.147930163</c:v>
                </c:pt>
                <c:pt idx="508">
                  <c:v>2920877.219096497</c:v>
                </c:pt>
                <c:pt idx="509">
                  <c:v>2920763.482524618</c:v>
                </c:pt>
                <c:pt idx="510">
                  <c:v>2920802.884476373</c:v>
                </c:pt>
                <c:pt idx="511">
                  <c:v>2920600.811458322</c:v>
                </c:pt>
                <c:pt idx="512">
                  <c:v>2920844.803596887</c:v>
                </c:pt>
                <c:pt idx="513">
                  <c:v>2920902.662382102</c:v>
                </c:pt>
                <c:pt idx="514">
                  <c:v>2920876.837938309</c:v>
                </c:pt>
                <c:pt idx="515">
                  <c:v>2920897.876516179</c:v>
                </c:pt>
                <c:pt idx="516">
                  <c:v>2920916.242095894</c:v>
                </c:pt>
                <c:pt idx="517">
                  <c:v>2920986.051973938</c:v>
                </c:pt>
                <c:pt idx="518">
                  <c:v>2920906.052331834</c:v>
                </c:pt>
                <c:pt idx="519">
                  <c:v>2921001.545394851</c:v>
                </c:pt>
                <c:pt idx="520">
                  <c:v>2921078.099317004</c:v>
                </c:pt>
                <c:pt idx="521">
                  <c:v>2921101.450201436</c:v>
                </c:pt>
                <c:pt idx="522">
                  <c:v>2921039.816165043</c:v>
                </c:pt>
                <c:pt idx="523">
                  <c:v>2921166.235545577</c:v>
                </c:pt>
                <c:pt idx="524">
                  <c:v>2921096.42403477</c:v>
                </c:pt>
                <c:pt idx="525">
                  <c:v>2920976.022182675</c:v>
                </c:pt>
                <c:pt idx="526">
                  <c:v>2920990.1066008</c:v>
                </c:pt>
                <c:pt idx="527">
                  <c:v>2921007.046752637</c:v>
                </c:pt>
                <c:pt idx="528">
                  <c:v>2920971.485622784</c:v>
                </c:pt>
                <c:pt idx="529">
                  <c:v>2921015.534056377</c:v>
                </c:pt>
                <c:pt idx="530">
                  <c:v>2920979.717245851</c:v>
                </c:pt>
                <c:pt idx="531">
                  <c:v>2920846.651887632</c:v>
                </c:pt>
                <c:pt idx="532">
                  <c:v>2920744.219665368</c:v>
                </c:pt>
                <c:pt idx="533">
                  <c:v>2920619.268657673</c:v>
                </c:pt>
                <c:pt idx="534">
                  <c:v>2920721.667496671</c:v>
                </c:pt>
                <c:pt idx="535">
                  <c:v>2920804.02925723</c:v>
                </c:pt>
                <c:pt idx="536">
                  <c:v>2920692.175225588</c:v>
                </c:pt>
                <c:pt idx="537">
                  <c:v>2920708.400155334</c:v>
                </c:pt>
                <c:pt idx="538">
                  <c:v>2920667.398716161</c:v>
                </c:pt>
                <c:pt idx="539">
                  <c:v>2920797.042180197</c:v>
                </c:pt>
                <c:pt idx="540">
                  <c:v>2920687.324195111</c:v>
                </c:pt>
                <c:pt idx="541">
                  <c:v>2920644.649779164</c:v>
                </c:pt>
                <c:pt idx="542">
                  <c:v>2920713.015326964</c:v>
                </c:pt>
                <c:pt idx="543">
                  <c:v>2920695.178924284</c:v>
                </c:pt>
                <c:pt idx="544">
                  <c:v>2920729.210693229</c:v>
                </c:pt>
                <c:pt idx="545">
                  <c:v>2920763.811095661</c:v>
                </c:pt>
                <c:pt idx="546">
                  <c:v>2920686.925202289</c:v>
                </c:pt>
                <c:pt idx="547">
                  <c:v>2920609.886797287</c:v>
                </c:pt>
                <c:pt idx="548">
                  <c:v>2920698.13372175</c:v>
                </c:pt>
                <c:pt idx="549">
                  <c:v>2920765.5499516</c:v>
                </c:pt>
                <c:pt idx="550">
                  <c:v>2920718.676418927</c:v>
                </c:pt>
                <c:pt idx="551">
                  <c:v>2920690.363517023</c:v>
                </c:pt>
                <c:pt idx="552">
                  <c:v>2920642.785462934</c:v>
                </c:pt>
                <c:pt idx="553">
                  <c:v>2920716.898882352</c:v>
                </c:pt>
                <c:pt idx="554">
                  <c:v>2920685.238790483</c:v>
                </c:pt>
                <c:pt idx="555">
                  <c:v>2920736.552834751</c:v>
                </c:pt>
                <c:pt idx="556">
                  <c:v>2920746.334201471</c:v>
                </c:pt>
                <c:pt idx="557">
                  <c:v>2920771.020154618</c:v>
                </c:pt>
                <c:pt idx="558">
                  <c:v>2920741.655016372</c:v>
                </c:pt>
                <c:pt idx="559">
                  <c:v>2920774.392192411</c:v>
                </c:pt>
                <c:pt idx="560">
                  <c:v>2920839.153097642</c:v>
                </c:pt>
                <c:pt idx="561">
                  <c:v>2920742.265967791</c:v>
                </c:pt>
                <c:pt idx="562">
                  <c:v>2920766.04666543</c:v>
                </c:pt>
                <c:pt idx="563">
                  <c:v>2920749.238303164</c:v>
                </c:pt>
                <c:pt idx="564">
                  <c:v>2920742.095075164</c:v>
                </c:pt>
                <c:pt idx="565">
                  <c:v>2920758.681127407</c:v>
                </c:pt>
                <c:pt idx="566">
                  <c:v>2920743.913971294</c:v>
                </c:pt>
                <c:pt idx="567">
                  <c:v>2920734.676051451</c:v>
                </c:pt>
                <c:pt idx="568">
                  <c:v>2920867.590261414</c:v>
                </c:pt>
                <c:pt idx="569">
                  <c:v>2920755.037200155</c:v>
                </c:pt>
                <c:pt idx="570">
                  <c:v>2920777.824207809</c:v>
                </c:pt>
                <c:pt idx="571">
                  <c:v>2920771.470544506</c:v>
                </c:pt>
                <c:pt idx="572">
                  <c:v>2920783.363353208</c:v>
                </c:pt>
                <c:pt idx="573">
                  <c:v>2920780.189031926</c:v>
                </c:pt>
                <c:pt idx="574">
                  <c:v>2920771.613498661</c:v>
                </c:pt>
                <c:pt idx="575">
                  <c:v>2920786.079718676</c:v>
                </c:pt>
                <c:pt idx="576">
                  <c:v>2920769.937453149</c:v>
                </c:pt>
                <c:pt idx="577">
                  <c:v>2920816.508962083</c:v>
                </c:pt>
                <c:pt idx="578">
                  <c:v>2920848.811353272</c:v>
                </c:pt>
                <c:pt idx="579">
                  <c:v>2920844.49175337</c:v>
                </c:pt>
                <c:pt idx="580">
                  <c:v>2920854.253448783</c:v>
                </c:pt>
                <c:pt idx="581">
                  <c:v>2920790.361256713</c:v>
                </c:pt>
                <c:pt idx="582">
                  <c:v>2920807.173710928</c:v>
                </c:pt>
                <c:pt idx="583">
                  <c:v>2920844.081862971</c:v>
                </c:pt>
                <c:pt idx="584">
                  <c:v>2920788.006975547</c:v>
                </c:pt>
                <c:pt idx="585">
                  <c:v>2920707.136656083</c:v>
                </c:pt>
                <c:pt idx="586">
                  <c:v>2920718.177419594</c:v>
                </c:pt>
                <c:pt idx="587">
                  <c:v>2920682.084725379</c:v>
                </c:pt>
                <c:pt idx="588">
                  <c:v>2920678.539959464</c:v>
                </c:pt>
                <c:pt idx="589">
                  <c:v>2920629.995176695</c:v>
                </c:pt>
                <c:pt idx="590">
                  <c:v>2920626.328510425</c:v>
                </c:pt>
                <c:pt idx="591">
                  <c:v>2920725.228626988</c:v>
                </c:pt>
                <c:pt idx="592">
                  <c:v>2920694.852245604</c:v>
                </c:pt>
                <c:pt idx="593">
                  <c:v>2920665.3786517</c:v>
                </c:pt>
                <c:pt idx="594">
                  <c:v>2920715.198440023</c:v>
                </c:pt>
                <c:pt idx="595">
                  <c:v>2920679.155370076</c:v>
                </c:pt>
                <c:pt idx="596">
                  <c:v>2920709.361516783</c:v>
                </c:pt>
                <c:pt idx="597">
                  <c:v>2920709.198544476</c:v>
                </c:pt>
                <c:pt idx="598">
                  <c:v>2920705.40601599</c:v>
                </c:pt>
                <c:pt idx="599">
                  <c:v>2920674.336904011</c:v>
                </c:pt>
                <c:pt idx="600">
                  <c:v>2920712.084126441</c:v>
                </c:pt>
                <c:pt idx="601">
                  <c:v>2920722.370937521</c:v>
                </c:pt>
                <c:pt idx="602">
                  <c:v>2920739.630485543</c:v>
                </c:pt>
                <c:pt idx="603">
                  <c:v>2920692.939215126</c:v>
                </c:pt>
                <c:pt idx="604">
                  <c:v>2920709.127893575</c:v>
                </c:pt>
                <c:pt idx="605">
                  <c:v>2920799.800570196</c:v>
                </c:pt>
                <c:pt idx="606">
                  <c:v>2920725.746757932</c:v>
                </c:pt>
                <c:pt idx="607">
                  <c:v>2920776.725622702</c:v>
                </c:pt>
                <c:pt idx="608">
                  <c:v>2920728.105580017</c:v>
                </c:pt>
                <c:pt idx="609">
                  <c:v>2920739.531056216</c:v>
                </c:pt>
                <c:pt idx="610">
                  <c:v>2920691.14772581</c:v>
                </c:pt>
                <c:pt idx="611">
                  <c:v>2920782.348910116</c:v>
                </c:pt>
                <c:pt idx="612">
                  <c:v>2920754.893487069</c:v>
                </c:pt>
                <c:pt idx="613">
                  <c:v>2920700.439600837</c:v>
                </c:pt>
                <c:pt idx="614">
                  <c:v>2920709.534977635</c:v>
                </c:pt>
                <c:pt idx="615">
                  <c:v>2920706.868625219</c:v>
                </c:pt>
                <c:pt idx="616">
                  <c:v>2920702.769192503</c:v>
                </c:pt>
                <c:pt idx="617">
                  <c:v>2920690.092265205</c:v>
                </c:pt>
                <c:pt idx="618">
                  <c:v>2920690.956575768</c:v>
                </c:pt>
                <c:pt idx="619">
                  <c:v>2920713.440542561</c:v>
                </c:pt>
                <c:pt idx="620">
                  <c:v>2920665.306056564</c:v>
                </c:pt>
                <c:pt idx="621">
                  <c:v>2920686.49022269</c:v>
                </c:pt>
                <c:pt idx="622">
                  <c:v>2920667.063182197</c:v>
                </c:pt>
                <c:pt idx="623">
                  <c:v>2920699.667714353</c:v>
                </c:pt>
                <c:pt idx="624">
                  <c:v>2920690.588054693</c:v>
                </c:pt>
                <c:pt idx="625">
                  <c:v>2920688.621712216</c:v>
                </c:pt>
                <c:pt idx="626">
                  <c:v>2920682.697255373</c:v>
                </c:pt>
                <c:pt idx="627">
                  <c:v>2920686.596147547</c:v>
                </c:pt>
                <c:pt idx="628">
                  <c:v>2920673.145093626</c:v>
                </c:pt>
                <c:pt idx="629">
                  <c:v>2920698.316850598</c:v>
                </c:pt>
                <c:pt idx="630">
                  <c:v>2920694.518286569</c:v>
                </c:pt>
                <c:pt idx="631">
                  <c:v>2920680.029522639</c:v>
                </c:pt>
                <c:pt idx="632">
                  <c:v>2920699.747199376</c:v>
                </c:pt>
                <c:pt idx="633">
                  <c:v>2920715.761894667</c:v>
                </c:pt>
                <c:pt idx="634">
                  <c:v>2920709.489116675</c:v>
                </c:pt>
                <c:pt idx="635">
                  <c:v>2920705.430603307</c:v>
                </c:pt>
                <c:pt idx="636">
                  <c:v>2920744.906254495</c:v>
                </c:pt>
                <c:pt idx="637">
                  <c:v>2920733.604423353</c:v>
                </c:pt>
                <c:pt idx="638">
                  <c:v>2920715.117778511</c:v>
                </c:pt>
                <c:pt idx="639">
                  <c:v>2920713.202604871</c:v>
                </c:pt>
                <c:pt idx="640">
                  <c:v>2920696.134585952</c:v>
                </c:pt>
                <c:pt idx="641">
                  <c:v>2920721.563837476</c:v>
                </c:pt>
                <c:pt idx="642">
                  <c:v>2920716.104305342</c:v>
                </c:pt>
                <c:pt idx="643">
                  <c:v>2920703.836664792</c:v>
                </c:pt>
                <c:pt idx="644">
                  <c:v>2920695.615290286</c:v>
                </c:pt>
                <c:pt idx="645">
                  <c:v>2920727.7891174</c:v>
                </c:pt>
                <c:pt idx="646">
                  <c:v>2920713.634540977</c:v>
                </c:pt>
                <c:pt idx="647">
                  <c:v>2920705.499557252</c:v>
                </c:pt>
                <c:pt idx="648">
                  <c:v>2920725.061875835</c:v>
                </c:pt>
                <c:pt idx="649">
                  <c:v>2920722.778039446</c:v>
                </c:pt>
                <c:pt idx="650">
                  <c:v>2920758.006290494</c:v>
                </c:pt>
                <c:pt idx="651">
                  <c:v>2920719.657626241</c:v>
                </c:pt>
                <c:pt idx="652">
                  <c:v>2920714.381205662</c:v>
                </c:pt>
                <c:pt idx="653">
                  <c:v>2920720.653176771</c:v>
                </c:pt>
                <c:pt idx="654">
                  <c:v>2920745.030449247</c:v>
                </c:pt>
                <c:pt idx="655">
                  <c:v>2920717.214643519</c:v>
                </c:pt>
                <c:pt idx="656">
                  <c:v>2920682.80746354</c:v>
                </c:pt>
                <c:pt idx="657">
                  <c:v>2920712.253965055</c:v>
                </c:pt>
                <c:pt idx="658">
                  <c:v>2920704.514284014</c:v>
                </c:pt>
                <c:pt idx="659">
                  <c:v>2920716.050540925</c:v>
                </c:pt>
                <c:pt idx="660">
                  <c:v>2920707.544766205</c:v>
                </c:pt>
                <c:pt idx="661">
                  <c:v>2920719.199011185</c:v>
                </c:pt>
                <c:pt idx="662">
                  <c:v>2920705.435422052</c:v>
                </c:pt>
                <c:pt idx="663">
                  <c:v>2920713.870082348</c:v>
                </c:pt>
                <c:pt idx="664">
                  <c:v>2920770.075183364</c:v>
                </c:pt>
                <c:pt idx="665">
                  <c:v>2920709.95821092</c:v>
                </c:pt>
                <c:pt idx="666">
                  <c:v>2920708.881678707</c:v>
                </c:pt>
                <c:pt idx="667">
                  <c:v>2920700.30936843</c:v>
                </c:pt>
                <c:pt idx="668">
                  <c:v>2920712.90333279</c:v>
                </c:pt>
                <c:pt idx="669">
                  <c:v>2920719.529186144</c:v>
                </c:pt>
                <c:pt idx="670">
                  <c:v>2920718.525955967</c:v>
                </c:pt>
                <c:pt idx="671">
                  <c:v>2920702.950345227</c:v>
                </c:pt>
                <c:pt idx="672">
                  <c:v>2920710.006744288</c:v>
                </c:pt>
                <c:pt idx="673">
                  <c:v>2920702.493217533</c:v>
                </c:pt>
                <c:pt idx="674">
                  <c:v>2920705.237990097</c:v>
                </c:pt>
                <c:pt idx="675">
                  <c:v>2920718.728708548</c:v>
                </c:pt>
                <c:pt idx="676">
                  <c:v>2920725.061102295</c:v>
                </c:pt>
                <c:pt idx="677">
                  <c:v>2920714.468658028</c:v>
                </c:pt>
                <c:pt idx="678">
                  <c:v>2920721.38253054</c:v>
                </c:pt>
                <c:pt idx="679">
                  <c:v>2920709.323771846</c:v>
                </c:pt>
                <c:pt idx="680">
                  <c:v>2920708.546582796</c:v>
                </c:pt>
                <c:pt idx="681">
                  <c:v>2920708.800207307</c:v>
                </c:pt>
                <c:pt idx="682">
                  <c:v>2920719.658732172</c:v>
                </c:pt>
                <c:pt idx="683">
                  <c:v>2920721.223256665</c:v>
                </c:pt>
                <c:pt idx="684">
                  <c:v>2920709.8320914</c:v>
                </c:pt>
                <c:pt idx="685">
                  <c:v>2920702.360161783</c:v>
                </c:pt>
                <c:pt idx="686">
                  <c:v>2920699.17947875</c:v>
                </c:pt>
                <c:pt idx="687">
                  <c:v>2920699.631148631</c:v>
                </c:pt>
                <c:pt idx="688">
                  <c:v>2920705.036135233</c:v>
                </c:pt>
                <c:pt idx="689">
                  <c:v>2920680.333840482</c:v>
                </c:pt>
                <c:pt idx="690">
                  <c:v>2920698.569608159</c:v>
                </c:pt>
                <c:pt idx="691">
                  <c:v>2920699.820727368</c:v>
                </c:pt>
                <c:pt idx="692">
                  <c:v>2920701.14744185</c:v>
                </c:pt>
                <c:pt idx="693">
                  <c:v>2920698.665185337</c:v>
                </c:pt>
                <c:pt idx="694">
                  <c:v>2920695.742452318</c:v>
                </c:pt>
                <c:pt idx="695">
                  <c:v>2920697.679912949</c:v>
                </c:pt>
                <c:pt idx="696">
                  <c:v>2920697.010112989</c:v>
                </c:pt>
                <c:pt idx="697">
                  <c:v>2920716.104512362</c:v>
                </c:pt>
                <c:pt idx="698">
                  <c:v>2920698.286147502</c:v>
                </c:pt>
                <c:pt idx="699">
                  <c:v>2920702.137722351</c:v>
                </c:pt>
                <c:pt idx="700">
                  <c:v>2920694.268554559</c:v>
                </c:pt>
                <c:pt idx="701">
                  <c:v>2920682.063743646</c:v>
                </c:pt>
                <c:pt idx="702">
                  <c:v>2920694.335891687</c:v>
                </c:pt>
                <c:pt idx="703">
                  <c:v>2920690.294992577</c:v>
                </c:pt>
                <c:pt idx="704">
                  <c:v>2920701.85564385</c:v>
                </c:pt>
                <c:pt idx="705">
                  <c:v>2920696.090630261</c:v>
                </c:pt>
                <c:pt idx="706">
                  <c:v>2920682.372397626</c:v>
                </c:pt>
                <c:pt idx="707">
                  <c:v>2920694.329914918</c:v>
                </c:pt>
                <c:pt idx="708">
                  <c:v>2920700.163834705</c:v>
                </c:pt>
                <c:pt idx="709">
                  <c:v>2920697.406276853</c:v>
                </c:pt>
                <c:pt idx="710">
                  <c:v>2920709.67796928</c:v>
                </c:pt>
                <c:pt idx="711">
                  <c:v>2920708.392076977</c:v>
                </c:pt>
                <c:pt idx="712">
                  <c:v>2920711.85321144</c:v>
                </c:pt>
                <c:pt idx="713">
                  <c:v>2920708.683706507</c:v>
                </c:pt>
                <c:pt idx="714">
                  <c:v>2920700.186031922</c:v>
                </c:pt>
                <c:pt idx="715">
                  <c:v>2920704.587996093</c:v>
                </c:pt>
                <c:pt idx="716">
                  <c:v>2920711.76360746</c:v>
                </c:pt>
                <c:pt idx="717">
                  <c:v>2920706.77855971</c:v>
                </c:pt>
                <c:pt idx="718">
                  <c:v>2920703.362575424</c:v>
                </c:pt>
                <c:pt idx="719">
                  <c:v>2920703.312201732</c:v>
                </c:pt>
                <c:pt idx="720">
                  <c:v>2920706.728931732</c:v>
                </c:pt>
                <c:pt idx="721">
                  <c:v>2920706.19745152</c:v>
                </c:pt>
                <c:pt idx="722">
                  <c:v>2920710.042096351</c:v>
                </c:pt>
                <c:pt idx="723">
                  <c:v>2920707.912718716</c:v>
                </c:pt>
                <c:pt idx="724">
                  <c:v>2920708.320107471</c:v>
                </c:pt>
                <c:pt idx="725">
                  <c:v>2920704.06969916</c:v>
                </c:pt>
                <c:pt idx="726">
                  <c:v>2920713.04937764</c:v>
                </c:pt>
                <c:pt idx="727">
                  <c:v>2920706.485510599</c:v>
                </c:pt>
                <c:pt idx="728">
                  <c:v>2920708.727053741</c:v>
                </c:pt>
                <c:pt idx="729">
                  <c:v>2920703.792758424</c:v>
                </c:pt>
                <c:pt idx="730">
                  <c:v>2920713.248817955</c:v>
                </c:pt>
                <c:pt idx="731">
                  <c:v>2920708.288263854</c:v>
                </c:pt>
                <c:pt idx="732">
                  <c:v>2920708.465759465</c:v>
                </c:pt>
                <c:pt idx="733">
                  <c:v>2920709.263011022</c:v>
                </c:pt>
                <c:pt idx="734">
                  <c:v>2920700.999186786</c:v>
                </c:pt>
                <c:pt idx="735">
                  <c:v>2920703.614949429</c:v>
                </c:pt>
                <c:pt idx="736">
                  <c:v>2920705.411785614</c:v>
                </c:pt>
                <c:pt idx="737">
                  <c:v>2920702.436611222</c:v>
                </c:pt>
                <c:pt idx="738">
                  <c:v>2920702.62319489</c:v>
                </c:pt>
                <c:pt idx="739">
                  <c:v>2920706.733388932</c:v>
                </c:pt>
                <c:pt idx="740">
                  <c:v>2920694.709588103</c:v>
                </c:pt>
                <c:pt idx="741">
                  <c:v>2920701.650698592</c:v>
                </c:pt>
                <c:pt idx="742">
                  <c:v>2920702.624476242</c:v>
                </c:pt>
                <c:pt idx="743">
                  <c:v>2920700.958345326</c:v>
                </c:pt>
                <c:pt idx="744">
                  <c:v>2920706.673899208</c:v>
                </c:pt>
                <c:pt idx="745">
                  <c:v>2920706.799942237</c:v>
                </c:pt>
                <c:pt idx="746">
                  <c:v>2920707.023471343</c:v>
                </c:pt>
                <c:pt idx="747">
                  <c:v>2920705.81811318</c:v>
                </c:pt>
                <c:pt idx="748">
                  <c:v>2920703.709266316</c:v>
                </c:pt>
                <c:pt idx="749">
                  <c:v>2920702.105744718</c:v>
                </c:pt>
                <c:pt idx="750">
                  <c:v>2920703.299502939</c:v>
                </c:pt>
                <c:pt idx="751">
                  <c:v>2920701.47139594</c:v>
                </c:pt>
                <c:pt idx="752">
                  <c:v>2920703.730130545</c:v>
                </c:pt>
                <c:pt idx="753">
                  <c:v>2920706.108723681</c:v>
                </c:pt>
                <c:pt idx="754">
                  <c:v>2920704.71233278</c:v>
                </c:pt>
                <c:pt idx="755">
                  <c:v>2920700.043432399</c:v>
                </c:pt>
                <c:pt idx="756">
                  <c:v>2920697.341308938</c:v>
                </c:pt>
                <c:pt idx="757">
                  <c:v>2920698.938139528</c:v>
                </c:pt>
                <c:pt idx="758">
                  <c:v>2920697.195585363</c:v>
                </c:pt>
                <c:pt idx="759">
                  <c:v>2920695.759692361</c:v>
                </c:pt>
                <c:pt idx="760">
                  <c:v>2920695.256216859</c:v>
                </c:pt>
                <c:pt idx="761">
                  <c:v>2920696.150940766</c:v>
                </c:pt>
                <c:pt idx="762">
                  <c:v>2920697.391517784</c:v>
                </c:pt>
                <c:pt idx="763">
                  <c:v>2920696.775843324</c:v>
                </c:pt>
                <c:pt idx="764">
                  <c:v>2920693.309329696</c:v>
                </c:pt>
                <c:pt idx="765">
                  <c:v>2920692.538360669</c:v>
                </c:pt>
                <c:pt idx="766">
                  <c:v>2920691.247923012</c:v>
                </c:pt>
                <c:pt idx="767">
                  <c:v>2920694.820432276</c:v>
                </c:pt>
                <c:pt idx="768">
                  <c:v>2920695.162866699</c:v>
                </c:pt>
                <c:pt idx="769">
                  <c:v>2920691.836638227</c:v>
                </c:pt>
                <c:pt idx="770">
                  <c:v>2920692.97482088</c:v>
                </c:pt>
                <c:pt idx="771">
                  <c:v>2920693.89430829</c:v>
                </c:pt>
                <c:pt idx="772">
                  <c:v>2920689.563610598</c:v>
                </c:pt>
                <c:pt idx="773">
                  <c:v>2920693.888937761</c:v>
                </c:pt>
                <c:pt idx="774">
                  <c:v>2920697.898410553</c:v>
                </c:pt>
                <c:pt idx="775">
                  <c:v>2920691.987038928</c:v>
                </c:pt>
                <c:pt idx="776">
                  <c:v>2920692.334294765</c:v>
                </c:pt>
                <c:pt idx="777">
                  <c:v>2920693.034524938</c:v>
                </c:pt>
                <c:pt idx="778">
                  <c:v>2920694.030089243</c:v>
                </c:pt>
                <c:pt idx="779">
                  <c:v>2920694.335615532</c:v>
                </c:pt>
                <c:pt idx="780">
                  <c:v>2920697.835042099</c:v>
                </c:pt>
                <c:pt idx="781">
                  <c:v>2920695.288972016</c:v>
                </c:pt>
                <c:pt idx="782">
                  <c:v>2920696.338211359</c:v>
                </c:pt>
                <c:pt idx="783">
                  <c:v>2920698.527819322</c:v>
                </c:pt>
                <c:pt idx="784">
                  <c:v>2920703.036776868</c:v>
                </c:pt>
                <c:pt idx="785">
                  <c:v>2920697.933110183</c:v>
                </c:pt>
                <c:pt idx="786">
                  <c:v>2920698.231208014</c:v>
                </c:pt>
                <c:pt idx="787">
                  <c:v>2920697.627240929</c:v>
                </c:pt>
                <c:pt idx="788">
                  <c:v>2920697.171810385</c:v>
                </c:pt>
                <c:pt idx="789">
                  <c:v>2920698.362532269</c:v>
                </c:pt>
                <c:pt idx="790">
                  <c:v>2920696.850418038</c:v>
                </c:pt>
                <c:pt idx="791">
                  <c:v>2920694.135660858</c:v>
                </c:pt>
                <c:pt idx="792">
                  <c:v>2920696.535863017</c:v>
                </c:pt>
                <c:pt idx="793">
                  <c:v>2920695.03598439</c:v>
                </c:pt>
                <c:pt idx="794">
                  <c:v>2920701.038713216</c:v>
                </c:pt>
                <c:pt idx="795">
                  <c:v>2920695.584706868</c:v>
                </c:pt>
                <c:pt idx="796">
                  <c:v>2920698.976392349</c:v>
                </c:pt>
                <c:pt idx="797">
                  <c:v>2920695.213353847</c:v>
                </c:pt>
                <c:pt idx="798">
                  <c:v>2920695.43144858</c:v>
                </c:pt>
                <c:pt idx="799">
                  <c:v>2920696.792661631</c:v>
                </c:pt>
                <c:pt idx="800">
                  <c:v>2920696.444753105</c:v>
                </c:pt>
                <c:pt idx="801">
                  <c:v>2920693.665916581</c:v>
                </c:pt>
                <c:pt idx="802">
                  <c:v>2920693.710939476</c:v>
                </c:pt>
                <c:pt idx="803">
                  <c:v>2920694.929627762</c:v>
                </c:pt>
                <c:pt idx="804">
                  <c:v>2920698.750035866</c:v>
                </c:pt>
                <c:pt idx="805">
                  <c:v>2920694.623828891</c:v>
                </c:pt>
                <c:pt idx="806">
                  <c:v>2920691.711007892</c:v>
                </c:pt>
                <c:pt idx="807">
                  <c:v>2920697.1737074</c:v>
                </c:pt>
                <c:pt idx="808">
                  <c:v>2920700.389941612</c:v>
                </c:pt>
                <c:pt idx="809">
                  <c:v>2920697.006800393</c:v>
                </c:pt>
                <c:pt idx="810">
                  <c:v>2920699.276449806</c:v>
                </c:pt>
                <c:pt idx="811">
                  <c:v>2920694.657011316</c:v>
                </c:pt>
                <c:pt idx="812">
                  <c:v>2920697.544894052</c:v>
                </c:pt>
                <c:pt idx="813">
                  <c:v>2920698.619547493</c:v>
                </c:pt>
                <c:pt idx="814">
                  <c:v>2920697.158223925</c:v>
                </c:pt>
                <c:pt idx="815">
                  <c:v>2920696.743068709</c:v>
                </c:pt>
                <c:pt idx="816">
                  <c:v>2920696.935713875</c:v>
                </c:pt>
                <c:pt idx="817">
                  <c:v>2920697.644256714</c:v>
                </c:pt>
                <c:pt idx="818">
                  <c:v>2920698.030673591</c:v>
                </c:pt>
                <c:pt idx="819">
                  <c:v>2920696.825351166</c:v>
                </c:pt>
                <c:pt idx="820">
                  <c:v>2920697.765728978</c:v>
                </c:pt>
                <c:pt idx="821">
                  <c:v>2920700.303666714</c:v>
                </c:pt>
                <c:pt idx="822">
                  <c:v>2920697.17148072</c:v>
                </c:pt>
                <c:pt idx="823">
                  <c:v>2920696.248625437</c:v>
                </c:pt>
                <c:pt idx="824">
                  <c:v>2920698.090804083</c:v>
                </c:pt>
                <c:pt idx="825">
                  <c:v>2920700.053166031</c:v>
                </c:pt>
                <c:pt idx="826">
                  <c:v>2920698.290880071</c:v>
                </c:pt>
                <c:pt idx="827">
                  <c:v>2920696.447792337</c:v>
                </c:pt>
                <c:pt idx="828">
                  <c:v>2920696.582238845</c:v>
                </c:pt>
                <c:pt idx="829">
                  <c:v>2920696.998441553</c:v>
                </c:pt>
                <c:pt idx="830">
                  <c:v>2920696.76798077</c:v>
                </c:pt>
                <c:pt idx="831">
                  <c:v>2920699.234799625</c:v>
                </c:pt>
                <c:pt idx="832">
                  <c:v>2920699.058397953</c:v>
                </c:pt>
                <c:pt idx="833">
                  <c:v>2920697.714017496</c:v>
                </c:pt>
                <c:pt idx="834">
                  <c:v>2920697.298574402</c:v>
                </c:pt>
                <c:pt idx="835">
                  <c:v>2920696.706822475</c:v>
                </c:pt>
                <c:pt idx="836">
                  <c:v>2920698.248572042</c:v>
                </c:pt>
                <c:pt idx="837">
                  <c:v>2920699.233525348</c:v>
                </c:pt>
                <c:pt idx="838">
                  <c:v>2920698.683578382</c:v>
                </c:pt>
                <c:pt idx="839">
                  <c:v>2920697.173175995</c:v>
                </c:pt>
                <c:pt idx="840">
                  <c:v>2920696.388690437</c:v>
                </c:pt>
                <c:pt idx="841">
                  <c:v>2920699.679579349</c:v>
                </c:pt>
                <c:pt idx="842">
                  <c:v>2920696.912557034</c:v>
                </c:pt>
                <c:pt idx="843">
                  <c:v>2920695.705543302</c:v>
                </c:pt>
                <c:pt idx="844">
                  <c:v>2920695.760337995</c:v>
                </c:pt>
                <c:pt idx="845">
                  <c:v>2920694.640031179</c:v>
                </c:pt>
                <c:pt idx="846">
                  <c:v>2920693.604009389</c:v>
                </c:pt>
                <c:pt idx="847">
                  <c:v>2920694.64315368</c:v>
                </c:pt>
                <c:pt idx="848">
                  <c:v>2920694.889020574</c:v>
                </c:pt>
                <c:pt idx="849">
                  <c:v>2920695.11603035</c:v>
                </c:pt>
                <c:pt idx="850">
                  <c:v>2920694.58649302</c:v>
                </c:pt>
                <c:pt idx="851">
                  <c:v>2920694.281728935</c:v>
                </c:pt>
                <c:pt idx="852">
                  <c:v>2920695.196275285</c:v>
                </c:pt>
                <c:pt idx="853">
                  <c:v>2920697.192079449</c:v>
                </c:pt>
                <c:pt idx="854">
                  <c:v>2920695.046542925</c:v>
                </c:pt>
                <c:pt idx="855">
                  <c:v>2920695.128119971</c:v>
                </c:pt>
                <c:pt idx="856">
                  <c:v>2920694.045834376</c:v>
                </c:pt>
                <c:pt idx="857">
                  <c:v>2920693.388701501</c:v>
                </c:pt>
                <c:pt idx="858">
                  <c:v>2920693.225968293</c:v>
                </c:pt>
                <c:pt idx="859">
                  <c:v>2920693.966508488</c:v>
                </c:pt>
                <c:pt idx="860">
                  <c:v>2920694.656331263</c:v>
                </c:pt>
                <c:pt idx="861">
                  <c:v>2920695.178070484</c:v>
                </c:pt>
                <c:pt idx="862">
                  <c:v>2920695.497441048</c:v>
                </c:pt>
                <c:pt idx="863">
                  <c:v>2920693.496360566</c:v>
                </c:pt>
                <c:pt idx="864">
                  <c:v>2920694.954402866</c:v>
                </c:pt>
                <c:pt idx="865">
                  <c:v>2920698.592395273</c:v>
                </c:pt>
                <c:pt idx="866">
                  <c:v>2920695.664583464</c:v>
                </c:pt>
                <c:pt idx="867">
                  <c:v>2920693.894078747</c:v>
                </c:pt>
                <c:pt idx="868">
                  <c:v>2920694.445559141</c:v>
                </c:pt>
                <c:pt idx="869">
                  <c:v>2920695.855047111</c:v>
                </c:pt>
                <c:pt idx="870">
                  <c:v>2920694.241801829</c:v>
                </c:pt>
                <c:pt idx="871">
                  <c:v>2920695.214607803</c:v>
                </c:pt>
                <c:pt idx="872">
                  <c:v>2920695.305404368</c:v>
                </c:pt>
                <c:pt idx="873">
                  <c:v>2920696.323042022</c:v>
                </c:pt>
                <c:pt idx="874">
                  <c:v>2920696.328379158</c:v>
                </c:pt>
                <c:pt idx="875">
                  <c:v>2920696.987198989</c:v>
                </c:pt>
                <c:pt idx="876">
                  <c:v>2920696.988187949</c:v>
                </c:pt>
                <c:pt idx="877">
                  <c:v>2920697.34467949</c:v>
                </c:pt>
                <c:pt idx="878">
                  <c:v>2920697.486571423</c:v>
                </c:pt>
                <c:pt idx="879">
                  <c:v>2920697.690562312</c:v>
                </c:pt>
                <c:pt idx="880">
                  <c:v>2920697.095514656</c:v>
                </c:pt>
                <c:pt idx="881">
                  <c:v>2920697.207136866</c:v>
                </c:pt>
                <c:pt idx="882">
                  <c:v>2920696.939681374</c:v>
                </c:pt>
                <c:pt idx="883">
                  <c:v>2920696.966543064</c:v>
                </c:pt>
                <c:pt idx="884">
                  <c:v>2920696.634212617</c:v>
                </c:pt>
                <c:pt idx="885">
                  <c:v>2920698.184898941</c:v>
                </c:pt>
                <c:pt idx="886">
                  <c:v>2920697.509733316</c:v>
                </c:pt>
                <c:pt idx="887">
                  <c:v>2920696.807088051</c:v>
                </c:pt>
                <c:pt idx="888">
                  <c:v>2920696.877461446</c:v>
                </c:pt>
                <c:pt idx="889">
                  <c:v>2920696.851310506</c:v>
                </c:pt>
                <c:pt idx="890">
                  <c:v>2920697.231357933</c:v>
                </c:pt>
                <c:pt idx="891">
                  <c:v>2920697.889332782</c:v>
                </c:pt>
                <c:pt idx="892">
                  <c:v>2920698.363786947</c:v>
                </c:pt>
                <c:pt idx="893">
                  <c:v>2920698.257398554</c:v>
                </c:pt>
                <c:pt idx="894">
                  <c:v>2920698.063966963</c:v>
                </c:pt>
                <c:pt idx="895">
                  <c:v>2920698.535017508</c:v>
                </c:pt>
                <c:pt idx="896">
                  <c:v>2920697.87828454</c:v>
                </c:pt>
                <c:pt idx="897">
                  <c:v>2920698.494830888</c:v>
                </c:pt>
                <c:pt idx="898">
                  <c:v>2920697.663245346</c:v>
                </c:pt>
                <c:pt idx="899">
                  <c:v>2920698.168735161</c:v>
                </c:pt>
                <c:pt idx="900">
                  <c:v>2920697.469261316</c:v>
                </c:pt>
                <c:pt idx="901">
                  <c:v>2920697.710162072</c:v>
                </c:pt>
                <c:pt idx="902">
                  <c:v>2920697.876959332</c:v>
                </c:pt>
                <c:pt idx="903">
                  <c:v>2920698.165467994</c:v>
                </c:pt>
                <c:pt idx="904">
                  <c:v>2920698.67958995</c:v>
                </c:pt>
                <c:pt idx="905">
                  <c:v>2920697.783657273</c:v>
                </c:pt>
                <c:pt idx="906">
                  <c:v>2920697.514571286</c:v>
                </c:pt>
                <c:pt idx="907">
                  <c:v>2920697.96697827</c:v>
                </c:pt>
                <c:pt idx="908">
                  <c:v>2920697.998116959</c:v>
                </c:pt>
                <c:pt idx="909">
                  <c:v>2920698.267994818</c:v>
                </c:pt>
                <c:pt idx="910">
                  <c:v>2920697.943419991</c:v>
                </c:pt>
                <c:pt idx="911">
                  <c:v>2920697.378912195</c:v>
                </c:pt>
                <c:pt idx="912">
                  <c:v>2920696.771943123</c:v>
                </c:pt>
                <c:pt idx="913">
                  <c:v>2920697.619470086</c:v>
                </c:pt>
                <c:pt idx="914">
                  <c:v>2920697.260796317</c:v>
                </c:pt>
                <c:pt idx="915">
                  <c:v>2920696.809585345</c:v>
                </c:pt>
                <c:pt idx="916">
                  <c:v>2920697.341077313</c:v>
                </c:pt>
                <c:pt idx="917">
                  <c:v>2920696.083775887</c:v>
                </c:pt>
                <c:pt idx="918">
                  <c:v>2920695.882516534</c:v>
                </c:pt>
                <c:pt idx="919">
                  <c:v>2920697.201959526</c:v>
                </c:pt>
                <c:pt idx="920">
                  <c:v>2920697.236179611</c:v>
                </c:pt>
                <c:pt idx="921">
                  <c:v>2920697.075652183</c:v>
                </c:pt>
                <c:pt idx="922">
                  <c:v>2920696.97390056</c:v>
                </c:pt>
                <c:pt idx="923">
                  <c:v>2920697.484265904</c:v>
                </c:pt>
                <c:pt idx="924">
                  <c:v>2920697.211184247</c:v>
                </c:pt>
                <c:pt idx="925">
                  <c:v>2920696.927838707</c:v>
                </c:pt>
                <c:pt idx="926">
                  <c:v>2920696.829104585</c:v>
                </c:pt>
                <c:pt idx="927">
                  <c:v>2920696.816523666</c:v>
                </c:pt>
                <c:pt idx="928">
                  <c:v>2920696.823657438</c:v>
                </c:pt>
                <c:pt idx="929">
                  <c:v>2920696.774909758</c:v>
                </c:pt>
                <c:pt idx="930">
                  <c:v>2920696.772556511</c:v>
                </c:pt>
                <c:pt idx="931">
                  <c:v>2920696.988664476</c:v>
                </c:pt>
                <c:pt idx="932">
                  <c:v>2920696.975901737</c:v>
                </c:pt>
                <c:pt idx="933">
                  <c:v>2920696.605484775</c:v>
                </c:pt>
                <c:pt idx="934">
                  <c:v>2920696.8147286</c:v>
                </c:pt>
                <c:pt idx="935">
                  <c:v>2920696.319462476</c:v>
                </c:pt>
                <c:pt idx="936">
                  <c:v>2920696.370745013</c:v>
                </c:pt>
                <c:pt idx="937">
                  <c:v>2920696.251752527</c:v>
                </c:pt>
                <c:pt idx="938">
                  <c:v>2920696.23240962</c:v>
                </c:pt>
                <c:pt idx="939">
                  <c:v>2920695.997943596</c:v>
                </c:pt>
                <c:pt idx="940">
                  <c:v>2920695.906320642</c:v>
                </c:pt>
                <c:pt idx="941">
                  <c:v>2920695.668243845</c:v>
                </c:pt>
                <c:pt idx="942">
                  <c:v>2920695.711183934</c:v>
                </c:pt>
                <c:pt idx="943">
                  <c:v>2920696.329195381</c:v>
                </c:pt>
                <c:pt idx="944">
                  <c:v>2920695.966775438</c:v>
                </c:pt>
                <c:pt idx="945">
                  <c:v>2920696.607080945</c:v>
                </c:pt>
                <c:pt idx="946">
                  <c:v>2920696.452400533</c:v>
                </c:pt>
                <c:pt idx="947">
                  <c:v>2920695.971608721</c:v>
                </c:pt>
                <c:pt idx="948">
                  <c:v>2920696.100419248</c:v>
                </c:pt>
                <c:pt idx="949">
                  <c:v>2920696.094732182</c:v>
                </c:pt>
                <c:pt idx="950">
                  <c:v>2920696.267359402</c:v>
                </c:pt>
                <c:pt idx="951">
                  <c:v>2920695.968140921</c:v>
                </c:pt>
                <c:pt idx="952">
                  <c:v>2920696.072884635</c:v>
                </c:pt>
                <c:pt idx="953">
                  <c:v>2920696.022349262</c:v>
                </c:pt>
                <c:pt idx="954">
                  <c:v>2920696.122791226</c:v>
                </c:pt>
                <c:pt idx="955">
                  <c:v>2920695.919020596</c:v>
                </c:pt>
                <c:pt idx="956">
                  <c:v>2920696.228260579</c:v>
                </c:pt>
                <c:pt idx="957">
                  <c:v>2920696.139584593</c:v>
                </c:pt>
                <c:pt idx="958">
                  <c:v>2920695.943619053</c:v>
                </c:pt>
                <c:pt idx="959">
                  <c:v>2920696.411032849</c:v>
                </c:pt>
                <c:pt idx="960">
                  <c:v>2920696.263013649</c:v>
                </c:pt>
                <c:pt idx="961">
                  <c:v>2920695.951291579</c:v>
                </c:pt>
                <c:pt idx="962">
                  <c:v>2920696.047350048</c:v>
                </c:pt>
                <c:pt idx="963">
                  <c:v>2920696.081151708</c:v>
                </c:pt>
                <c:pt idx="964">
                  <c:v>2920696.200588658</c:v>
                </c:pt>
                <c:pt idx="965">
                  <c:v>2920696.106682889</c:v>
                </c:pt>
                <c:pt idx="966">
                  <c:v>2920696.182468812</c:v>
                </c:pt>
                <c:pt idx="967">
                  <c:v>2920696.332672063</c:v>
                </c:pt>
                <c:pt idx="968">
                  <c:v>2920696.414307319</c:v>
                </c:pt>
                <c:pt idx="969">
                  <c:v>2920696.459234754</c:v>
                </c:pt>
                <c:pt idx="970">
                  <c:v>2920696.446889427</c:v>
                </c:pt>
                <c:pt idx="971">
                  <c:v>2920696.59935707</c:v>
                </c:pt>
                <c:pt idx="972">
                  <c:v>2920696.591107546</c:v>
                </c:pt>
                <c:pt idx="973">
                  <c:v>2920696.621044714</c:v>
                </c:pt>
                <c:pt idx="974">
                  <c:v>2920696.694092064</c:v>
                </c:pt>
                <c:pt idx="975">
                  <c:v>2920696.559473077</c:v>
                </c:pt>
                <c:pt idx="976">
                  <c:v>2920696.731406027</c:v>
                </c:pt>
                <c:pt idx="977">
                  <c:v>2920696.709929798</c:v>
                </c:pt>
                <c:pt idx="978">
                  <c:v>2920696.727895647</c:v>
                </c:pt>
                <c:pt idx="979">
                  <c:v>2920696.697589083</c:v>
                </c:pt>
                <c:pt idx="980">
                  <c:v>2920696.756751208</c:v>
                </c:pt>
                <c:pt idx="981">
                  <c:v>2920696.753576055</c:v>
                </c:pt>
                <c:pt idx="982">
                  <c:v>2920696.761519215</c:v>
                </c:pt>
                <c:pt idx="983">
                  <c:v>2920696.797151777</c:v>
                </c:pt>
                <c:pt idx="984">
                  <c:v>2920696.682721087</c:v>
                </c:pt>
                <c:pt idx="985">
                  <c:v>2920696.747769699</c:v>
                </c:pt>
                <c:pt idx="986">
                  <c:v>2920696.681179233</c:v>
                </c:pt>
                <c:pt idx="987">
                  <c:v>2920696.826538686</c:v>
                </c:pt>
                <c:pt idx="988">
                  <c:v>2920696.829654714</c:v>
                </c:pt>
                <c:pt idx="989">
                  <c:v>2920696.802870204</c:v>
                </c:pt>
                <c:pt idx="990">
                  <c:v>2920696.765855842</c:v>
                </c:pt>
                <c:pt idx="991">
                  <c:v>2920696.692905135</c:v>
                </c:pt>
                <c:pt idx="992">
                  <c:v>2920696.573619178</c:v>
                </c:pt>
                <c:pt idx="993">
                  <c:v>2920696.437302558</c:v>
                </c:pt>
                <c:pt idx="994">
                  <c:v>2920696.558073674</c:v>
                </c:pt>
                <c:pt idx="995">
                  <c:v>2920696.868597688</c:v>
                </c:pt>
                <c:pt idx="996">
                  <c:v>2920696.816620695</c:v>
                </c:pt>
                <c:pt idx="997">
                  <c:v>2920696.664478198</c:v>
                </c:pt>
                <c:pt idx="998">
                  <c:v>2920696.858074949</c:v>
                </c:pt>
                <c:pt idx="999">
                  <c:v>2920696.835285374</c:v>
                </c:pt>
                <c:pt idx="1000">
                  <c:v>2920696.816296822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755.3418063804394</c:v>
                </c:pt>
                <c:pt idx="29">
                  <c:v>747.9157603157025</c:v>
                </c:pt>
                <c:pt idx="30">
                  <c:v>747.4391382046626</c:v>
                </c:pt>
                <c:pt idx="31">
                  <c:v>727.7696377228798</c:v>
                </c:pt>
                <c:pt idx="32">
                  <c:v>727.1482941851767</c:v>
                </c:pt>
                <c:pt idx="33">
                  <c:v>709.2306174761463</c:v>
                </c:pt>
                <c:pt idx="34">
                  <c:v>708.5062373996594</c:v>
                </c:pt>
                <c:pt idx="35">
                  <c:v>691.1850720551206</c:v>
                </c:pt>
                <c:pt idx="36">
                  <c:v>690.3854960949169</c:v>
                </c:pt>
                <c:pt idx="37">
                  <c:v>673.2761082248503</c:v>
                </c:pt>
                <c:pt idx="38">
                  <c:v>672.4175426671929</c:v>
                </c:pt>
                <c:pt idx="39">
                  <c:v>655.3395777049936</c:v>
                </c:pt>
                <c:pt idx="40">
                  <c:v>654.4311727740949</c:v>
                </c:pt>
                <c:pt idx="41">
                  <c:v>637.3174738205615</c:v>
                </c:pt>
                <c:pt idx="42">
                  <c:v>636.374020333138</c:v>
                </c:pt>
                <c:pt idx="43">
                  <c:v>619.28551862299</c:v>
                </c:pt>
                <c:pt idx="44">
                  <c:v>618.3184313186732</c:v>
                </c:pt>
                <c:pt idx="45">
                  <c:v>601.3256543619663</c:v>
                </c:pt>
                <c:pt idx="46">
                  <c:v>600.2615623681852</c:v>
                </c:pt>
                <c:pt idx="47">
                  <c:v>583.5224732768584</c:v>
                </c:pt>
                <c:pt idx="48">
                  <c:v>582.4182040018007</c:v>
                </c:pt>
                <c:pt idx="49">
                  <c:v>566.3252855848265</c:v>
                </c:pt>
                <c:pt idx="50">
                  <c:v>562.6722747374338</c:v>
                </c:pt>
                <c:pt idx="51">
                  <c:v>528.6535866025459</c:v>
                </c:pt>
                <c:pt idx="52">
                  <c:v>507.9905649362135</c:v>
                </c:pt>
                <c:pt idx="53">
                  <c:v>490.9247051291172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464.2284802693301</c:v>
                </c:pt>
                <c:pt idx="58">
                  <c:v>464.2344326884406</c:v>
                </c:pt>
                <c:pt idx="59">
                  <c:v>456.0747424549331</c:v>
                </c:pt>
                <c:pt idx="60">
                  <c:v>456.1375982454333</c:v>
                </c:pt>
                <c:pt idx="61">
                  <c:v>447.2456243644321</c:v>
                </c:pt>
                <c:pt idx="62">
                  <c:v>443.1132065818254</c:v>
                </c:pt>
                <c:pt idx="63">
                  <c:v>443.2210705403471</c:v>
                </c:pt>
                <c:pt idx="64">
                  <c:v>434.9179558475895</c:v>
                </c:pt>
                <c:pt idx="65">
                  <c:v>434.9949044728155</c:v>
                </c:pt>
                <c:pt idx="66">
                  <c:v>425.2141416736495</c:v>
                </c:pt>
                <c:pt idx="67">
                  <c:v>415.3000099835131</c:v>
                </c:pt>
                <c:pt idx="68">
                  <c:v>411.0211331548459</c:v>
                </c:pt>
                <c:pt idx="69">
                  <c:v>411.0557710900851</c:v>
                </c:pt>
                <c:pt idx="70">
                  <c:v>402.2578259483668</c:v>
                </c:pt>
                <c:pt idx="71">
                  <c:v>392.6998840292321</c:v>
                </c:pt>
                <c:pt idx="72">
                  <c:v>388.640358500489</c:v>
                </c:pt>
                <c:pt idx="73">
                  <c:v>388.5539631009658</c:v>
                </c:pt>
                <c:pt idx="74">
                  <c:v>380.5964370898716</c:v>
                </c:pt>
                <c:pt idx="75">
                  <c:v>372.0266651317465</c:v>
                </c:pt>
                <c:pt idx="76">
                  <c:v>359.2445817570589</c:v>
                </c:pt>
                <c:pt idx="77">
                  <c:v>349.8922533439752</c:v>
                </c:pt>
                <c:pt idx="78">
                  <c:v>340.5577009619722</c:v>
                </c:pt>
                <c:pt idx="79">
                  <c:v>333.5246195252973</c:v>
                </c:pt>
                <c:pt idx="80">
                  <c:v>331.4151866078145</c:v>
                </c:pt>
                <c:pt idx="81">
                  <c:v>332.0232716300096</c:v>
                </c:pt>
                <c:pt idx="82">
                  <c:v>329.0711976021951</c:v>
                </c:pt>
                <c:pt idx="83">
                  <c:v>329.7743640941446</c:v>
                </c:pt>
                <c:pt idx="84">
                  <c:v>323.7597308515368</c:v>
                </c:pt>
                <c:pt idx="85">
                  <c:v>318.2894177335239</c:v>
                </c:pt>
                <c:pt idx="86">
                  <c:v>317.2507528976477</c:v>
                </c:pt>
                <c:pt idx="87">
                  <c:v>316.9480433980078</c:v>
                </c:pt>
                <c:pt idx="88">
                  <c:v>310.849198831854</c:v>
                </c:pt>
                <c:pt idx="89">
                  <c:v>309.8015782870578</c:v>
                </c:pt>
                <c:pt idx="90">
                  <c:v>310.5341275027938</c:v>
                </c:pt>
                <c:pt idx="91">
                  <c:v>303.848686359946</c:v>
                </c:pt>
                <c:pt idx="92">
                  <c:v>297.6554075845282</c:v>
                </c:pt>
                <c:pt idx="93">
                  <c:v>292.121189185941</c:v>
                </c:pt>
                <c:pt idx="94">
                  <c:v>290.6253576956867</c:v>
                </c:pt>
                <c:pt idx="95">
                  <c:v>290.2292330713805</c:v>
                </c:pt>
                <c:pt idx="96">
                  <c:v>283.2162954627591</c:v>
                </c:pt>
                <c:pt idx="97">
                  <c:v>280.6060232454665</c:v>
                </c:pt>
                <c:pt idx="98">
                  <c:v>281.0975749087883</c:v>
                </c:pt>
                <c:pt idx="99">
                  <c:v>278.9331200377335</c:v>
                </c:pt>
                <c:pt idx="100">
                  <c:v>278.5742663493028</c:v>
                </c:pt>
                <c:pt idx="101">
                  <c:v>270.9552181239279</c:v>
                </c:pt>
                <c:pt idx="102">
                  <c:v>265.404270615219</c:v>
                </c:pt>
                <c:pt idx="103">
                  <c:v>259.8991135709928</c:v>
                </c:pt>
                <c:pt idx="104">
                  <c:v>254.0584359392097</c:v>
                </c:pt>
                <c:pt idx="105">
                  <c:v>251.6784557142934</c:v>
                </c:pt>
                <c:pt idx="106">
                  <c:v>251.8196504146003</c:v>
                </c:pt>
                <c:pt idx="107">
                  <c:v>250.2454534156324</c:v>
                </c:pt>
                <c:pt idx="108">
                  <c:v>250.3051882763899</c:v>
                </c:pt>
                <c:pt idx="109">
                  <c:v>248.1838965259525</c:v>
                </c:pt>
                <c:pt idx="110">
                  <c:v>248.2752832336937</c:v>
                </c:pt>
                <c:pt idx="111">
                  <c:v>243.6020900138633</c:v>
                </c:pt>
                <c:pt idx="112">
                  <c:v>241.3971749693308</c:v>
                </c:pt>
                <c:pt idx="113">
                  <c:v>241.4650651145333</c:v>
                </c:pt>
                <c:pt idx="114">
                  <c:v>237.4321452740032</c:v>
                </c:pt>
                <c:pt idx="115">
                  <c:v>236.4002472429936</c:v>
                </c:pt>
                <c:pt idx="116">
                  <c:v>236.3427602984685</c:v>
                </c:pt>
                <c:pt idx="117">
                  <c:v>231.364101057882</c:v>
                </c:pt>
                <c:pt idx="118">
                  <c:v>227.6267188632187</c:v>
                </c:pt>
                <c:pt idx="119">
                  <c:v>225.4437803085907</c:v>
                </c:pt>
                <c:pt idx="120">
                  <c:v>224.4722844853658</c:v>
                </c:pt>
                <c:pt idx="121">
                  <c:v>224.3518593135767</c:v>
                </c:pt>
                <c:pt idx="122">
                  <c:v>220.4481156771582</c:v>
                </c:pt>
                <c:pt idx="123">
                  <c:v>217.700637162935</c:v>
                </c:pt>
                <c:pt idx="124">
                  <c:v>215.087653187728</c:v>
                </c:pt>
                <c:pt idx="125">
                  <c:v>213.981493222314</c:v>
                </c:pt>
                <c:pt idx="126">
                  <c:v>213.7639491601216</c:v>
                </c:pt>
                <c:pt idx="127">
                  <c:v>209.5577199814911</c:v>
                </c:pt>
                <c:pt idx="128">
                  <c:v>205.9470680072184</c:v>
                </c:pt>
                <c:pt idx="129">
                  <c:v>202.4475098076864</c:v>
                </c:pt>
                <c:pt idx="130">
                  <c:v>200.9035613132201</c:v>
                </c:pt>
                <c:pt idx="131">
                  <c:v>201.0258226078692</c:v>
                </c:pt>
                <c:pt idx="132">
                  <c:v>200.0297756476502</c:v>
                </c:pt>
                <c:pt idx="133">
                  <c:v>200.1202024085031</c:v>
                </c:pt>
                <c:pt idx="134">
                  <c:v>198.8467769207571</c:v>
                </c:pt>
                <c:pt idx="135">
                  <c:v>198.9097586415205</c:v>
                </c:pt>
                <c:pt idx="136">
                  <c:v>195.566405350022</c:v>
                </c:pt>
                <c:pt idx="137">
                  <c:v>194.2853525238626</c:v>
                </c:pt>
                <c:pt idx="138">
                  <c:v>194.4066330140419</c:v>
                </c:pt>
                <c:pt idx="139">
                  <c:v>191.4948802155294</c:v>
                </c:pt>
                <c:pt idx="140">
                  <c:v>189.397695789109</c:v>
                </c:pt>
                <c:pt idx="141">
                  <c:v>187.2013345026044</c:v>
                </c:pt>
                <c:pt idx="142">
                  <c:v>184.504112977993</c:v>
                </c:pt>
                <c:pt idx="143">
                  <c:v>182.111063629292</c:v>
                </c:pt>
                <c:pt idx="144">
                  <c:v>180.8396903592369</c:v>
                </c:pt>
                <c:pt idx="145">
                  <c:v>180.776789686459</c:v>
                </c:pt>
                <c:pt idx="146">
                  <c:v>180.1261882577845</c:v>
                </c:pt>
                <c:pt idx="147">
                  <c:v>180.0569062336016</c:v>
                </c:pt>
                <c:pt idx="148">
                  <c:v>177.2585048568015</c:v>
                </c:pt>
                <c:pt idx="149">
                  <c:v>175.5991155613349</c:v>
                </c:pt>
                <c:pt idx="150">
                  <c:v>174.9396073243179</c:v>
                </c:pt>
                <c:pt idx="151">
                  <c:v>174.9176670399081</c:v>
                </c:pt>
                <c:pt idx="152">
                  <c:v>172.2446815095539</c:v>
                </c:pt>
                <c:pt idx="153">
                  <c:v>170.0447439455293</c:v>
                </c:pt>
                <c:pt idx="154">
                  <c:v>167.6404566165976</c:v>
                </c:pt>
                <c:pt idx="155">
                  <c:v>166.5454669984879</c:v>
                </c:pt>
                <c:pt idx="156">
                  <c:v>166.6115359287795</c:v>
                </c:pt>
                <c:pt idx="157">
                  <c:v>165.6120251478175</c:v>
                </c:pt>
                <c:pt idx="158">
                  <c:v>165.6449931282438</c:v>
                </c:pt>
                <c:pt idx="159">
                  <c:v>165.2009094103354</c:v>
                </c:pt>
                <c:pt idx="160">
                  <c:v>165.2451759918173</c:v>
                </c:pt>
                <c:pt idx="161">
                  <c:v>162.8688078632817</c:v>
                </c:pt>
                <c:pt idx="162">
                  <c:v>161.7539428368985</c:v>
                </c:pt>
                <c:pt idx="163">
                  <c:v>161.8227983679162</c:v>
                </c:pt>
                <c:pt idx="164">
                  <c:v>159.7471828749982</c:v>
                </c:pt>
                <c:pt idx="165">
                  <c:v>158.2478540899189</c:v>
                </c:pt>
                <c:pt idx="166">
                  <c:v>156.7720852098113</c:v>
                </c:pt>
                <c:pt idx="167">
                  <c:v>154.7953978902916</c:v>
                </c:pt>
                <c:pt idx="168">
                  <c:v>153.0849419386812</c:v>
                </c:pt>
                <c:pt idx="169">
                  <c:v>152.2156840539896</c:v>
                </c:pt>
                <c:pt idx="170">
                  <c:v>152.2156066480327</c:v>
                </c:pt>
                <c:pt idx="171">
                  <c:v>151.1169312031999</c:v>
                </c:pt>
                <c:pt idx="172">
                  <c:v>150.6910338754187</c:v>
                </c:pt>
                <c:pt idx="173">
                  <c:v>150.6782541385942</c:v>
                </c:pt>
                <c:pt idx="174">
                  <c:v>148.7987379785</c:v>
                </c:pt>
                <c:pt idx="175">
                  <c:v>148.0349818366574</c:v>
                </c:pt>
                <c:pt idx="176">
                  <c:v>148.0602785594271</c:v>
                </c:pt>
                <c:pt idx="177">
                  <c:v>146.4596893003908</c:v>
                </c:pt>
                <c:pt idx="178">
                  <c:v>144.9259305364947</c:v>
                </c:pt>
                <c:pt idx="179">
                  <c:v>143.009198916292</c:v>
                </c:pt>
                <c:pt idx="180">
                  <c:v>142.2355993570288</c:v>
                </c:pt>
                <c:pt idx="181">
                  <c:v>142.2893419533295</c:v>
                </c:pt>
                <c:pt idx="182">
                  <c:v>141.9005622325556</c:v>
                </c:pt>
                <c:pt idx="183">
                  <c:v>141.9813546073189</c:v>
                </c:pt>
                <c:pt idx="184">
                  <c:v>141.2975777528749</c:v>
                </c:pt>
                <c:pt idx="185">
                  <c:v>141.2897090993724</c:v>
                </c:pt>
                <c:pt idx="186">
                  <c:v>139.7237340155052</c:v>
                </c:pt>
                <c:pt idx="187">
                  <c:v>139.0646609406035</c:v>
                </c:pt>
                <c:pt idx="188">
                  <c:v>139.1003264380613</c:v>
                </c:pt>
                <c:pt idx="189">
                  <c:v>137.683052907542</c:v>
                </c:pt>
                <c:pt idx="190">
                  <c:v>136.618463180577</c:v>
                </c:pt>
                <c:pt idx="191">
                  <c:v>135.5366532889165</c:v>
                </c:pt>
                <c:pt idx="192">
                  <c:v>134.2003857612291</c:v>
                </c:pt>
                <c:pt idx="193">
                  <c:v>132.9156692925202</c:v>
                </c:pt>
                <c:pt idx="194">
                  <c:v>132.1847105056661</c:v>
                </c:pt>
                <c:pt idx="195">
                  <c:v>132.2082031763722</c:v>
                </c:pt>
                <c:pt idx="196">
                  <c:v>131.4540564997361</c:v>
                </c:pt>
                <c:pt idx="197">
                  <c:v>131.4987174290565</c:v>
                </c:pt>
                <c:pt idx="198">
                  <c:v>131.0270052073836</c:v>
                </c:pt>
                <c:pt idx="199">
                  <c:v>131.0325649403819</c:v>
                </c:pt>
                <c:pt idx="200">
                  <c:v>129.6735091106939</c:v>
                </c:pt>
                <c:pt idx="201">
                  <c:v>129.1457310645758</c:v>
                </c:pt>
                <c:pt idx="202">
                  <c:v>129.066643680481</c:v>
                </c:pt>
                <c:pt idx="203">
                  <c:v>127.5978013245918</c:v>
                </c:pt>
                <c:pt idx="204">
                  <c:v>126.7277887649412</c:v>
                </c:pt>
                <c:pt idx="205">
                  <c:v>126.2122785325527</c:v>
                </c:pt>
                <c:pt idx="206">
                  <c:v>126.2209495592519</c:v>
                </c:pt>
                <c:pt idx="207">
                  <c:v>126.004742261608</c:v>
                </c:pt>
                <c:pt idx="208">
                  <c:v>125.9872414289094</c:v>
                </c:pt>
                <c:pt idx="209">
                  <c:v>126.0114291612425</c:v>
                </c:pt>
                <c:pt idx="210">
                  <c:v>126.0223608767897</c:v>
                </c:pt>
                <c:pt idx="211">
                  <c:v>124.7954954740513</c:v>
                </c:pt>
                <c:pt idx="212">
                  <c:v>124.2561663294745</c:v>
                </c:pt>
                <c:pt idx="213">
                  <c:v>124.2889477740574</c:v>
                </c:pt>
                <c:pt idx="214">
                  <c:v>123.1981107105954</c:v>
                </c:pt>
                <c:pt idx="215">
                  <c:v>122.4099074071711</c:v>
                </c:pt>
                <c:pt idx="216">
                  <c:v>121.5755743199761</c:v>
                </c:pt>
                <c:pt idx="217">
                  <c:v>120.4817430988102</c:v>
                </c:pt>
                <c:pt idx="218">
                  <c:v>119.6106928843652</c:v>
                </c:pt>
                <c:pt idx="219">
                  <c:v>119.3349587876432</c:v>
                </c:pt>
                <c:pt idx="220">
                  <c:v>119.3951114447805</c:v>
                </c:pt>
                <c:pt idx="221">
                  <c:v>119.0364579865284</c:v>
                </c:pt>
                <c:pt idx="222">
                  <c:v>119.0487916250807</c:v>
                </c:pt>
                <c:pt idx="223">
                  <c:v>118.5278266555994</c:v>
                </c:pt>
                <c:pt idx="224">
                  <c:v>118.5855109304012</c:v>
                </c:pt>
                <c:pt idx="225">
                  <c:v>117.7638474006432</c:v>
                </c:pt>
                <c:pt idx="226">
                  <c:v>117.3317350470487</c:v>
                </c:pt>
                <c:pt idx="227">
                  <c:v>117.4694110962159</c:v>
                </c:pt>
                <c:pt idx="228">
                  <c:v>116.9356425883178</c:v>
                </c:pt>
                <c:pt idx="229">
                  <c:v>115.7079096165796</c:v>
                </c:pt>
                <c:pt idx="230">
                  <c:v>115.3901390412538</c:v>
                </c:pt>
                <c:pt idx="231">
                  <c:v>115.3320401116587</c:v>
                </c:pt>
                <c:pt idx="232">
                  <c:v>115.1997930714975</c:v>
                </c:pt>
                <c:pt idx="233">
                  <c:v>115.1898407323032</c:v>
                </c:pt>
                <c:pt idx="234">
                  <c:v>114.8736897733264</c:v>
                </c:pt>
                <c:pt idx="235">
                  <c:v>114.9089815632736</c:v>
                </c:pt>
                <c:pt idx="236">
                  <c:v>114.2875744612536</c:v>
                </c:pt>
                <c:pt idx="237">
                  <c:v>114.0768050246627</c:v>
                </c:pt>
                <c:pt idx="238">
                  <c:v>114.1220919702919</c:v>
                </c:pt>
                <c:pt idx="239">
                  <c:v>113.6123091697957</c:v>
                </c:pt>
                <c:pt idx="240">
                  <c:v>113.2581525711558</c:v>
                </c:pt>
                <c:pt idx="241">
                  <c:v>113.2290656344863</c:v>
                </c:pt>
                <c:pt idx="242">
                  <c:v>112.9568595128328</c:v>
                </c:pt>
                <c:pt idx="243">
                  <c:v>112.5627919176937</c:v>
                </c:pt>
                <c:pt idx="244">
                  <c:v>112.1749273066962</c:v>
                </c:pt>
                <c:pt idx="245">
                  <c:v>112.2591665781004</c:v>
                </c:pt>
                <c:pt idx="246">
                  <c:v>111.7629971731679</c:v>
                </c:pt>
                <c:pt idx="247">
                  <c:v>112.2810712563042</c:v>
                </c:pt>
                <c:pt idx="248">
                  <c:v>112.3872012444454</c:v>
                </c:pt>
                <c:pt idx="249">
                  <c:v>112.436002602193</c:v>
                </c:pt>
                <c:pt idx="250">
                  <c:v>112.1284711339381</c:v>
                </c:pt>
                <c:pt idx="251">
                  <c:v>111.5126565947777</c:v>
                </c:pt>
                <c:pt idx="252">
                  <c:v>112.2208126169066</c:v>
                </c:pt>
                <c:pt idx="253">
                  <c:v>111.5982606104147</c:v>
                </c:pt>
                <c:pt idx="254">
                  <c:v>112.3836788777649</c:v>
                </c:pt>
                <c:pt idx="255">
                  <c:v>111.6916542609994</c:v>
                </c:pt>
                <c:pt idx="256">
                  <c:v>111.6196830950504</c:v>
                </c:pt>
                <c:pt idx="257">
                  <c:v>111.6479875075278</c:v>
                </c:pt>
                <c:pt idx="258">
                  <c:v>111.677016776792</c:v>
                </c:pt>
                <c:pt idx="259">
                  <c:v>111.5354231596564</c:v>
                </c:pt>
                <c:pt idx="260">
                  <c:v>111.6541169834616</c:v>
                </c:pt>
                <c:pt idx="261">
                  <c:v>111.6647816566249</c:v>
                </c:pt>
                <c:pt idx="262">
                  <c:v>111.6839995265128</c:v>
                </c:pt>
                <c:pt idx="263">
                  <c:v>111.4905364552687</c:v>
                </c:pt>
                <c:pt idx="264">
                  <c:v>111.4765461908161</c:v>
                </c:pt>
                <c:pt idx="265">
                  <c:v>111.5756594091835</c:v>
                </c:pt>
                <c:pt idx="266">
                  <c:v>111.6175806566926</c:v>
                </c:pt>
                <c:pt idx="267">
                  <c:v>111.6575398416276</c:v>
                </c:pt>
                <c:pt idx="268">
                  <c:v>111.4257143593349</c:v>
                </c:pt>
                <c:pt idx="269">
                  <c:v>111.6521609396697</c:v>
                </c:pt>
                <c:pt idx="270">
                  <c:v>111.782896004049</c:v>
                </c:pt>
                <c:pt idx="271">
                  <c:v>110.6960092845311</c:v>
                </c:pt>
                <c:pt idx="272">
                  <c:v>111.5198546381441</c:v>
                </c:pt>
                <c:pt idx="273">
                  <c:v>111.7253922566178</c:v>
                </c:pt>
                <c:pt idx="274">
                  <c:v>111.4834121244031</c:v>
                </c:pt>
                <c:pt idx="275">
                  <c:v>111.7024152071149</c:v>
                </c:pt>
                <c:pt idx="276">
                  <c:v>111.4666604908383</c:v>
                </c:pt>
                <c:pt idx="277">
                  <c:v>111.6986020391847</c:v>
                </c:pt>
                <c:pt idx="278">
                  <c:v>111.5929630234865</c:v>
                </c:pt>
                <c:pt idx="279">
                  <c:v>112.0857556349384</c:v>
                </c:pt>
                <c:pt idx="280">
                  <c:v>111.2219433442459</c:v>
                </c:pt>
                <c:pt idx="281">
                  <c:v>111.6733919306169</c:v>
                </c:pt>
                <c:pt idx="282">
                  <c:v>111.7036038064307</c:v>
                </c:pt>
                <c:pt idx="283">
                  <c:v>111.6324016797341</c:v>
                </c:pt>
                <c:pt idx="284">
                  <c:v>111.5565887041788</c:v>
                </c:pt>
                <c:pt idx="285">
                  <c:v>111.5248266199653</c:v>
                </c:pt>
                <c:pt idx="286">
                  <c:v>111.5411202055623</c:v>
                </c:pt>
                <c:pt idx="287">
                  <c:v>111.5413475452576</c:v>
                </c:pt>
                <c:pt idx="288">
                  <c:v>111.4609194878047</c:v>
                </c:pt>
                <c:pt idx="289">
                  <c:v>111.8911936295332</c:v>
                </c:pt>
                <c:pt idx="290">
                  <c:v>111.540029806692</c:v>
                </c:pt>
                <c:pt idx="291">
                  <c:v>111.4549858302874</c:v>
                </c:pt>
                <c:pt idx="292">
                  <c:v>111.7556786220731</c:v>
                </c:pt>
                <c:pt idx="293">
                  <c:v>111.4415867969364</c:v>
                </c:pt>
                <c:pt idx="294">
                  <c:v>112.1372669712233</c:v>
                </c:pt>
                <c:pt idx="295">
                  <c:v>111.4528348973591</c:v>
                </c:pt>
                <c:pt idx="296">
                  <c:v>111.9298728829888</c:v>
                </c:pt>
                <c:pt idx="297">
                  <c:v>111.3859469332832</c:v>
                </c:pt>
                <c:pt idx="298">
                  <c:v>110.78488852345</c:v>
                </c:pt>
                <c:pt idx="299">
                  <c:v>111.8658786823492</c:v>
                </c:pt>
                <c:pt idx="300">
                  <c:v>111.5976800852833</c:v>
                </c:pt>
                <c:pt idx="301">
                  <c:v>111.4008248873399</c:v>
                </c:pt>
                <c:pt idx="302">
                  <c:v>111.4703612300796</c:v>
                </c:pt>
                <c:pt idx="303">
                  <c:v>111.5090518194799</c:v>
                </c:pt>
                <c:pt idx="304">
                  <c:v>111.2427460458948</c:v>
                </c:pt>
                <c:pt idx="305">
                  <c:v>111.4175888346304</c:v>
                </c:pt>
                <c:pt idx="306">
                  <c:v>111.2581586816796</c:v>
                </c:pt>
                <c:pt idx="307">
                  <c:v>111.4492813573443</c:v>
                </c:pt>
                <c:pt idx="308">
                  <c:v>111.4034180132164</c:v>
                </c:pt>
                <c:pt idx="309">
                  <c:v>111.4297533267532</c:v>
                </c:pt>
                <c:pt idx="310">
                  <c:v>111.3074223021219</c:v>
                </c:pt>
                <c:pt idx="311">
                  <c:v>111.2943675769896</c:v>
                </c:pt>
                <c:pt idx="312">
                  <c:v>111.4361164919349</c:v>
                </c:pt>
                <c:pt idx="313">
                  <c:v>111.3140858884968</c:v>
                </c:pt>
                <c:pt idx="314">
                  <c:v>111.2608263404148</c:v>
                </c:pt>
                <c:pt idx="315">
                  <c:v>111.3085398069126</c:v>
                </c:pt>
                <c:pt idx="316">
                  <c:v>111.3193746218407</c:v>
                </c:pt>
                <c:pt idx="317">
                  <c:v>111.4971833665277</c:v>
                </c:pt>
                <c:pt idx="318">
                  <c:v>111.0739934345096</c:v>
                </c:pt>
                <c:pt idx="319">
                  <c:v>111.0274265448735</c:v>
                </c:pt>
                <c:pt idx="320">
                  <c:v>111.1764702074345</c:v>
                </c:pt>
                <c:pt idx="321">
                  <c:v>111.1802654287049</c:v>
                </c:pt>
                <c:pt idx="322">
                  <c:v>111.1514864128575</c:v>
                </c:pt>
                <c:pt idx="323">
                  <c:v>110.9821287526666</c:v>
                </c:pt>
                <c:pt idx="324">
                  <c:v>111.1643397945239</c:v>
                </c:pt>
                <c:pt idx="325">
                  <c:v>111.1465843194524</c:v>
                </c:pt>
                <c:pt idx="326">
                  <c:v>111.094558103008</c:v>
                </c:pt>
                <c:pt idx="327">
                  <c:v>110.9705469449119</c:v>
                </c:pt>
                <c:pt idx="328">
                  <c:v>111.4542157523483</c:v>
                </c:pt>
                <c:pt idx="329">
                  <c:v>111.1141650773524</c:v>
                </c:pt>
                <c:pt idx="330">
                  <c:v>111.2161678751936</c:v>
                </c:pt>
                <c:pt idx="331">
                  <c:v>111.1536421937817</c:v>
                </c:pt>
                <c:pt idx="332">
                  <c:v>111.1717275540654</c:v>
                </c:pt>
                <c:pt idx="333">
                  <c:v>111.1475089444733</c:v>
                </c:pt>
                <c:pt idx="334">
                  <c:v>111.1439374861006</c:v>
                </c:pt>
                <c:pt idx="335">
                  <c:v>111.1098672367081</c:v>
                </c:pt>
                <c:pt idx="336">
                  <c:v>111.3714597667208</c:v>
                </c:pt>
                <c:pt idx="337">
                  <c:v>111.2043482569475</c:v>
                </c:pt>
                <c:pt idx="338">
                  <c:v>111.2353672420106</c:v>
                </c:pt>
                <c:pt idx="339">
                  <c:v>111.2282305116185</c:v>
                </c:pt>
                <c:pt idx="340">
                  <c:v>111.2494920637834</c:v>
                </c:pt>
                <c:pt idx="341">
                  <c:v>111.1469105765318</c:v>
                </c:pt>
                <c:pt idx="342">
                  <c:v>111.4843330131391</c:v>
                </c:pt>
                <c:pt idx="343">
                  <c:v>111.2786797456716</c:v>
                </c:pt>
                <c:pt idx="344">
                  <c:v>111.1578936222941</c:v>
                </c:pt>
                <c:pt idx="345">
                  <c:v>111.1102228589853</c:v>
                </c:pt>
                <c:pt idx="346">
                  <c:v>111.1357109508484</c:v>
                </c:pt>
                <c:pt idx="347">
                  <c:v>111.2189936769317</c:v>
                </c:pt>
                <c:pt idx="348">
                  <c:v>110.9169531606393</c:v>
                </c:pt>
                <c:pt idx="349">
                  <c:v>111.1648794483535</c:v>
                </c:pt>
                <c:pt idx="350">
                  <c:v>111.0919203847456</c:v>
                </c:pt>
                <c:pt idx="351">
                  <c:v>111.2300175661698</c:v>
                </c:pt>
                <c:pt idx="352">
                  <c:v>111.5842247900309</c:v>
                </c:pt>
                <c:pt idx="353">
                  <c:v>111.2417781475514</c:v>
                </c:pt>
                <c:pt idx="354">
                  <c:v>111.0831762502777</c:v>
                </c:pt>
                <c:pt idx="355">
                  <c:v>111.281029575196</c:v>
                </c:pt>
                <c:pt idx="356">
                  <c:v>111.2133726063318</c:v>
                </c:pt>
                <c:pt idx="357">
                  <c:v>111.3338683481372</c:v>
                </c:pt>
                <c:pt idx="358">
                  <c:v>111.1913133857551</c:v>
                </c:pt>
                <c:pt idx="359">
                  <c:v>111.1431984123828</c:v>
                </c:pt>
                <c:pt idx="360">
                  <c:v>111.1749152480752</c:v>
                </c:pt>
                <c:pt idx="361">
                  <c:v>111.0622774696814</c:v>
                </c:pt>
                <c:pt idx="362">
                  <c:v>111.1181451874564</c:v>
                </c:pt>
                <c:pt idx="363">
                  <c:v>111.1675802255752</c:v>
                </c:pt>
                <c:pt idx="364">
                  <c:v>111.1513492697438</c:v>
                </c:pt>
                <c:pt idx="365">
                  <c:v>111.1248946091127</c:v>
                </c:pt>
                <c:pt idx="366">
                  <c:v>111.1654601677063</c:v>
                </c:pt>
                <c:pt idx="367">
                  <c:v>111.0351307485378</c:v>
                </c:pt>
                <c:pt idx="368">
                  <c:v>111.104566559153</c:v>
                </c:pt>
                <c:pt idx="369">
                  <c:v>111.1358831692111</c:v>
                </c:pt>
                <c:pt idx="370">
                  <c:v>111.3111012857249</c:v>
                </c:pt>
                <c:pt idx="371">
                  <c:v>111.3316807547282</c:v>
                </c:pt>
                <c:pt idx="372">
                  <c:v>111.3994442706046</c:v>
                </c:pt>
                <c:pt idx="373">
                  <c:v>111.3061911968446</c:v>
                </c:pt>
                <c:pt idx="374">
                  <c:v>111.2375711823634</c:v>
                </c:pt>
                <c:pt idx="375">
                  <c:v>111.1946323224588</c:v>
                </c:pt>
                <c:pt idx="376">
                  <c:v>111.1705823492791</c:v>
                </c:pt>
                <c:pt idx="377">
                  <c:v>111.2092304093995</c:v>
                </c:pt>
                <c:pt idx="378">
                  <c:v>111.2727067534729</c:v>
                </c:pt>
                <c:pt idx="379">
                  <c:v>111.2364846830008</c:v>
                </c:pt>
                <c:pt idx="380">
                  <c:v>111.145044273966</c:v>
                </c:pt>
                <c:pt idx="381">
                  <c:v>111.091369355672</c:v>
                </c:pt>
                <c:pt idx="382">
                  <c:v>111.1497277887336</c:v>
                </c:pt>
                <c:pt idx="383">
                  <c:v>111.1731324681042</c:v>
                </c:pt>
                <c:pt idx="384">
                  <c:v>111.1192907414628</c:v>
                </c:pt>
                <c:pt idx="385">
                  <c:v>111.1526702154708</c:v>
                </c:pt>
                <c:pt idx="386">
                  <c:v>111.2443859847655</c:v>
                </c:pt>
                <c:pt idx="387">
                  <c:v>111.1541590592824</c:v>
                </c:pt>
                <c:pt idx="388">
                  <c:v>111.0973960278833</c:v>
                </c:pt>
                <c:pt idx="389">
                  <c:v>111.0710640748177</c:v>
                </c:pt>
                <c:pt idx="390">
                  <c:v>111.1083645066393</c:v>
                </c:pt>
                <c:pt idx="391">
                  <c:v>111.105157157258</c:v>
                </c:pt>
                <c:pt idx="392">
                  <c:v>111.2315227810858</c:v>
                </c:pt>
                <c:pt idx="393">
                  <c:v>111.0367908313506</c:v>
                </c:pt>
                <c:pt idx="394">
                  <c:v>111.0460942437358</c:v>
                </c:pt>
                <c:pt idx="395">
                  <c:v>111.006751928763</c:v>
                </c:pt>
                <c:pt idx="396">
                  <c:v>111.0316375736897</c:v>
                </c:pt>
                <c:pt idx="397">
                  <c:v>111.0490354221922</c:v>
                </c:pt>
                <c:pt idx="398">
                  <c:v>111.0478640503418</c:v>
                </c:pt>
                <c:pt idx="399">
                  <c:v>111.0614443349429</c:v>
                </c:pt>
                <c:pt idx="400">
                  <c:v>111.0744710524158</c:v>
                </c:pt>
                <c:pt idx="401">
                  <c:v>110.9852483975618</c:v>
                </c:pt>
                <c:pt idx="402">
                  <c:v>110.9926113387098</c:v>
                </c:pt>
                <c:pt idx="403">
                  <c:v>110.9690392213425</c:v>
                </c:pt>
                <c:pt idx="404">
                  <c:v>111.0421300617298</c:v>
                </c:pt>
                <c:pt idx="405">
                  <c:v>110.9628194617542</c:v>
                </c:pt>
                <c:pt idx="406">
                  <c:v>111.0348194894863</c:v>
                </c:pt>
                <c:pt idx="407">
                  <c:v>111.0036058388569</c:v>
                </c:pt>
                <c:pt idx="408">
                  <c:v>110.943335489513</c:v>
                </c:pt>
                <c:pt idx="409">
                  <c:v>111.0342522436125</c:v>
                </c:pt>
                <c:pt idx="410">
                  <c:v>111.1594085835256</c:v>
                </c:pt>
                <c:pt idx="411">
                  <c:v>111.0520664070762</c:v>
                </c:pt>
                <c:pt idx="412">
                  <c:v>111.0303252091309</c:v>
                </c:pt>
                <c:pt idx="413">
                  <c:v>111.0769471105005</c:v>
                </c:pt>
                <c:pt idx="414">
                  <c:v>111.168558656559</c:v>
                </c:pt>
                <c:pt idx="415">
                  <c:v>111.1850237746545</c:v>
                </c:pt>
                <c:pt idx="416">
                  <c:v>111.2270701391719</c:v>
                </c:pt>
                <c:pt idx="417">
                  <c:v>111.2066401356561</c:v>
                </c:pt>
                <c:pt idx="418">
                  <c:v>111.0725460848229</c:v>
                </c:pt>
                <c:pt idx="419">
                  <c:v>111.2518041415056</c:v>
                </c:pt>
                <c:pt idx="420">
                  <c:v>111.0878274788829</c:v>
                </c:pt>
                <c:pt idx="421">
                  <c:v>111.0713938197249</c:v>
                </c:pt>
                <c:pt idx="422">
                  <c:v>111.1463042974749</c:v>
                </c:pt>
                <c:pt idx="423">
                  <c:v>111.123382758849</c:v>
                </c:pt>
                <c:pt idx="424">
                  <c:v>111.0348160048699</c:v>
                </c:pt>
                <c:pt idx="425">
                  <c:v>111.1209224295468</c:v>
                </c:pt>
                <c:pt idx="426">
                  <c:v>111.1898559309531</c:v>
                </c:pt>
                <c:pt idx="427">
                  <c:v>111.0936289287467</c:v>
                </c:pt>
                <c:pt idx="428">
                  <c:v>111.1226631637752</c:v>
                </c:pt>
                <c:pt idx="429">
                  <c:v>111.1420208685266</c:v>
                </c:pt>
                <c:pt idx="430">
                  <c:v>111.2110514016387</c:v>
                </c:pt>
                <c:pt idx="431">
                  <c:v>111.073972541184</c:v>
                </c:pt>
                <c:pt idx="432">
                  <c:v>111.0764814406714</c:v>
                </c:pt>
                <c:pt idx="433">
                  <c:v>111.1333921975479</c:v>
                </c:pt>
                <c:pt idx="434">
                  <c:v>111.1524597252482</c:v>
                </c:pt>
                <c:pt idx="435">
                  <c:v>111.1256653039008</c:v>
                </c:pt>
                <c:pt idx="436">
                  <c:v>111.1371268681894</c:v>
                </c:pt>
                <c:pt idx="437">
                  <c:v>111.1170845898452</c:v>
                </c:pt>
                <c:pt idx="438">
                  <c:v>111.1195041508115</c:v>
                </c:pt>
                <c:pt idx="439">
                  <c:v>111.1279602333701</c:v>
                </c:pt>
                <c:pt idx="440">
                  <c:v>111.0709100821192</c:v>
                </c:pt>
                <c:pt idx="441">
                  <c:v>111.0142716522671</c:v>
                </c:pt>
                <c:pt idx="442">
                  <c:v>111.0222202722447</c:v>
                </c:pt>
                <c:pt idx="443">
                  <c:v>110.9961325857994</c:v>
                </c:pt>
                <c:pt idx="444">
                  <c:v>111.00890619289</c:v>
                </c:pt>
                <c:pt idx="445">
                  <c:v>111.0880558517218</c:v>
                </c:pt>
                <c:pt idx="446">
                  <c:v>111.0941797438557</c:v>
                </c:pt>
                <c:pt idx="447">
                  <c:v>111.1317173905905</c:v>
                </c:pt>
                <c:pt idx="448">
                  <c:v>111.1164641053623</c:v>
                </c:pt>
                <c:pt idx="449">
                  <c:v>111.0792948371927</c:v>
                </c:pt>
                <c:pt idx="450">
                  <c:v>111.0930757907662</c:v>
                </c:pt>
                <c:pt idx="451">
                  <c:v>111.1061971787748</c:v>
                </c:pt>
                <c:pt idx="452">
                  <c:v>111.1136351010987</c:v>
                </c:pt>
                <c:pt idx="453">
                  <c:v>111.1288770133676</c:v>
                </c:pt>
                <c:pt idx="454">
                  <c:v>111.1120945977314</c:v>
                </c:pt>
                <c:pt idx="455">
                  <c:v>111.063837594923</c:v>
                </c:pt>
                <c:pt idx="456">
                  <c:v>111.0899594476801</c:v>
                </c:pt>
                <c:pt idx="457">
                  <c:v>111.1446295783063</c:v>
                </c:pt>
                <c:pt idx="458">
                  <c:v>111.1323456491167</c:v>
                </c:pt>
                <c:pt idx="459">
                  <c:v>111.0917164938524</c:v>
                </c:pt>
                <c:pt idx="460">
                  <c:v>111.1511682619701</c:v>
                </c:pt>
                <c:pt idx="461">
                  <c:v>111.1489328455454</c:v>
                </c:pt>
                <c:pt idx="462">
                  <c:v>111.1284671763963</c:v>
                </c:pt>
                <c:pt idx="463">
                  <c:v>111.1560559640005</c:v>
                </c:pt>
                <c:pt idx="464">
                  <c:v>111.0967462190809</c:v>
                </c:pt>
                <c:pt idx="465">
                  <c:v>111.2060347831202</c:v>
                </c:pt>
                <c:pt idx="466">
                  <c:v>111.1024873746481</c:v>
                </c:pt>
                <c:pt idx="467">
                  <c:v>111.135272390067</c:v>
                </c:pt>
                <c:pt idx="468">
                  <c:v>111.1389222535104</c:v>
                </c:pt>
                <c:pt idx="469">
                  <c:v>111.1200988960856</c:v>
                </c:pt>
                <c:pt idx="470">
                  <c:v>111.1552251083954</c:v>
                </c:pt>
                <c:pt idx="471">
                  <c:v>111.1414942947475</c:v>
                </c:pt>
                <c:pt idx="472">
                  <c:v>111.1444757815287</c:v>
                </c:pt>
                <c:pt idx="473">
                  <c:v>111.1036450412848</c:v>
                </c:pt>
                <c:pt idx="474">
                  <c:v>111.141516955394</c:v>
                </c:pt>
                <c:pt idx="475">
                  <c:v>111.194291215953</c:v>
                </c:pt>
                <c:pt idx="476">
                  <c:v>111.1466415011052</c:v>
                </c:pt>
                <c:pt idx="477">
                  <c:v>111.0917715940476</c:v>
                </c:pt>
                <c:pt idx="478">
                  <c:v>111.1315358630175</c:v>
                </c:pt>
                <c:pt idx="479">
                  <c:v>111.1029287542273</c:v>
                </c:pt>
                <c:pt idx="480">
                  <c:v>111.1127996087545</c:v>
                </c:pt>
                <c:pt idx="481">
                  <c:v>111.1117472782214</c:v>
                </c:pt>
                <c:pt idx="482">
                  <c:v>111.1140193058152</c:v>
                </c:pt>
                <c:pt idx="483">
                  <c:v>111.1246527047739</c:v>
                </c:pt>
                <c:pt idx="484">
                  <c:v>111.1591916947236</c:v>
                </c:pt>
                <c:pt idx="485">
                  <c:v>111.1475691520194</c:v>
                </c:pt>
                <c:pt idx="486">
                  <c:v>111.1620200370084</c:v>
                </c:pt>
                <c:pt idx="487">
                  <c:v>111.147556498173</c:v>
                </c:pt>
                <c:pt idx="488">
                  <c:v>111.1439627515511</c:v>
                </c:pt>
                <c:pt idx="489">
                  <c:v>111.1483789695748</c:v>
                </c:pt>
                <c:pt idx="490">
                  <c:v>111.1637848107291</c:v>
                </c:pt>
                <c:pt idx="491">
                  <c:v>111.1460153567735</c:v>
                </c:pt>
                <c:pt idx="492">
                  <c:v>111.1283066138024</c:v>
                </c:pt>
                <c:pt idx="493">
                  <c:v>111.1471966809202</c:v>
                </c:pt>
                <c:pt idx="494">
                  <c:v>111.1333063711382</c:v>
                </c:pt>
                <c:pt idx="495">
                  <c:v>111.1427516804909</c:v>
                </c:pt>
                <c:pt idx="496">
                  <c:v>111.1366883718241</c:v>
                </c:pt>
                <c:pt idx="497">
                  <c:v>111.1100227543892</c:v>
                </c:pt>
                <c:pt idx="498">
                  <c:v>111.1207429174085</c:v>
                </c:pt>
                <c:pt idx="499">
                  <c:v>111.1259770447883</c:v>
                </c:pt>
                <c:pt idx="500">
                  <c:v>111.121369057046</c:v>
                </c:pt>
                <c:pt idx="501">
                  <c:v>111.1098630011776</c:v>
                </c:pt>
                <c:pt idx="502">
                  <c:v>111.1108706000042</c:v>
                </c:pt>
                <c:pt idx="503">
                  <c:v>111.1077512382231</c:v>
                </c:pt>
                <c:pt idx="504">
                  <c:v>111.0992851722271</c:v>
                </c:pt>
                <c:pt idx="505">
                  <c:v>111.1109424416254</c:v>
                </c:pt>
                <c:pt idx="506">
                  <c:v>111.0943264816365</c:v>
                </c:pt>
                <c:pt idx="507">
                  <c:v>111.0692407859918</c:v>
                </c:pt>
                <c:pt idx="508">
                  <c:v>111.104859524309</c:v>
                </c:pt>
                <c:pt idx="509">
                  <c:v>111.0784628761186</c:v>
                </c:pt>
                <c:pt idx="510">
                  <c:v>111.0935623035031</c:v>
                </c:pt>
                <c:pt idx="511">
                  <c:v>111.0448889635396</c:v>
                </c:pt>
                <c:pt idx="512">
                  <c:v>111.0964312720139</c:v>
                </c:pt>
                <c:pt idx="513">
                  <c:v>111.1197667328727</c:v>
                </c:pt>
                <c:pt idx="514">
                  <c:v>111.1169981672105</c:v>
                </c:pt>
                <c:pt idx="515">
                  <c:v>111.1258742160232</c:v>
                </c:pt>
                <c:pt idx="516">
                  <c:v>111.1223128494932</c:v>
                </c:pt>
                <c:pt idx="517">
                  <c:v>111.1361156627932</c:v>
                </c:pt>
                <c:pt idx="518">
                  <c:v>111.1208803554017</c:v>
                </c:pt>
                <c:pt idx="519">
                  <c:v>111.1445744320218</c:v>
                </c:pt>
                <c:pt idx="520">
                  <c:v>111.1639037304295</c:v>
                </c:pt>
                <c:pt idx="521">
                  <c:v>111.1652277315607</c:v>
                </c:pt>
                <c:pt idx="522">
                  <c:v>111.1552807953998</c:v>
                </c:pt>
                <c:pt idx="523">
                  <c:v>111.1874778085029</c:v>
                </c:pt>
                <c:pt idx="524">
                  <c:v>111.1676308146083</c:v>
                </c:pt>
                <c:pt idx="525">
                  <c:v>111.1436561626015</c:v>
                </c:pt>
                <c:pt idx="526">
                  <c:v>111.1482045023594</c:v>
                </c:pt>
                <c:pt idx="527">
                  <c:v>111.1539461987089</c:v>
                </c:pt>
                <c:pt idx="528">
                  <c:v>111.1406802922886</c:v>
                </c:pt>
                <c:pt idx="529">
                  <c:v>111.1447410798395</c:v>
                </c:pt>
                <c:pt idx="530">
                  <c:v>111.1459689060464</c:v>
                </c:pt>
                <c:pt idx="531">
                  <c:v>111.1109394098644</c:v>
                </c:pt>
                <c:pt idx="532">
                  <c:v>111.0872787225493</c:v>
                </c:pt>
                <c:pt idx="533">
                  <c:v>111.0636467738143</c:v>
                </c:pt>
                <c:pt idx="534">
                  <c:v>111.0813097643902</c:v>
                </c:pt>
                <c:pt idx="535">
                  <c:v>111.0914145182292</c:v>
                </c:pt>
                <c:pt idx="536">
                  <c:v>111.076644394215</c:v>
                </c:pt>
                <c:pt idx="537">
                  <c:v>111.0841253364852</c:v>
                </c:pt>
                <c:pt idx="538">
                  <c:v>111.0716001656748</c:v>
                </c:pt>
                <c:pt idx="539">
                  <c:v>111.0948988948144</c:v>
                </c:pt>
                <c:pt idx="540">
                  <c:v>111.0696575982</c:v>
                </c:pt>
                <c:pt idx="541">
                  <c:v>111.0667416449868</c:v>
                </c:pt>
                <c:pt idx="542">
                  <c:v>111.0806092841474</c:v>
                </c:pt>
                <c:pt idx="543">
                  <c:v>111.0723678722131</c:v>
                </c:pt>
                <c:pt idx="544">
                  <c:v>111.0838868209187</c:v>
                </c:pt>
                <c:pt idx="545">
                  <c:v>111.0916302828101</c:v>
                </c:pt>
                <c:pt idx="546">
                  <c:v>111.0725745962846</c:v>
                </c:pt>
                <c:pt idx="547">
                  <c:v>111.0557342106477</c:v>
                </c:pt>
                <c:pt idx="548">
                  <c:v>111.0747466915176</c:v>
                </c:pt>
                <c:pt idx="549">
                  <c:v>111.0862331449613</c:v>
                </c:pt>
                <c:pt idx="550">
                  <c:v>111.0806352255992</c:v>
                </c:pt>
                <c:pt idx="551">
                  <c:v>111.0637736462456</c:v>
                </c:pt>
                <c:pt idx="552">
                  <c:v>111.0633155019657</c:v>
                </c:pt>
                <c:pt idx="553">
                  <c:v>111.0791208499157</c:v>
                </c:pt>
                <c:pt idx="554">
                  <c:v>111.0738511766424</c:v>
                </c:pt>
                <c:pt idx="555">
                  <c:v>111.0844801988145</c:v>
                </c:pt>
                <c:pt idx="556">
                  <c:v>111.08868522526</c:v>
                </c:pt>
                <c:pt idx="557">
                  <c:v>111.0927627787693</c:v>
                </c:pt>
                <c:pt idx="558">
                  <c:v>111.0844607661123</c:v>
                </c:pt>
                <c:pt idx="559">
                  <c:v>111.0946190667134</c:v>
                </c:pt>
                <c:pt idx="560">
                  <c:v>111.1082992539658</c:v>
                </c:pt>
                <c:pt idx="561">
                  <c:v>111.0885361063685</c:v>
                </c:pt>
                <c:pt idx="562">
                  <c:v>111.0899534754557</c:v>
                </c:pt>
                <c:pt idx="563">
                  <c:v>111.0856039106914</c:v>
                </c:pt>
                <c:pt idx="564">
                  <c:v>111.086898020878</c:v>
                </c:pt>
                <c:pt idx="565">
                  <c:v>111.0887070518648</c:v>
                </c:pt>
                <c:pt idx="566">
                  <c:v>111.0830292195445</c:v>
                </c:pt>
                <c:pt idx="567">
                  <c:v>111.0804746610804</c:v>
                </c:pt>
                <c:pt idx="568">
                  <c:v>111.1107627361991</c:v>
                </c:pt>
                <c:pt idx="569">
                  <c:v>111.0864406449374</c:v>
                </c:pt>
                <c:pt idx="570">
                  <c:v>111.085155209537</c:v>
                </c:pt>
                <c:pt idx="571">
                  <c:v>111.0847372119108</c:v>
                </c:pt>
                <c:pt idx="572">
                  <c:v>111.0877627898515</c:v>
                </c:pt>
                <c:pt idx="573">
                  <c:v>111.0881110519912</c:v>
                </c:pt>
                <c:pt idx="574">
                  <c:v>111.0854715244592</c:v>
                </c:pt>
                <c:pt idx="575">
                  <c:v>111.0883979977059</c:v>
                </c:pt>
                <c:pt idx="576">
                  <c:v>111.0850991636061</c:v>
                </c:pt>
                <c:pt idx="577">
                  <c:v>111.0963219234385</c:v>
                </c:pt>
                <c:pt idx="578">
                  <c:v>111.1031600021968</c:v>
                </c:pt>
                <c:pt idx="579">
                  <c:v>111.1022886584128</c:v>
                </c:pt>
                <c:pt idx="580">
                  <c:v>111.1058717608562</c:v>
                </c:pt>
                <c:pt idx="581">
                  <c:v>111.0872568285879</c:v>
                </c:pt>
                <c:pt idx="582">
                  <c:v>111.0920933832503</c:v>
                </c:pt>
                <c:pt idx="583">
                  <c:v>111.098241355624</c:v>
                </c:pt>
                <c:pt idx="584">
                  <c:v>111.0872342590284</c:v>
                </c:pt>
                <c:pt idx="585">
                  <c:v>111.0713051198094</c:v>
                </c:pt>
                <c:pt idx="586">
                  <c:v>111.0738493695753</c:v>
                </c:pt>
                <c:pt idx="587">
                  <c:v>111.0671025777187</c:v>
                </c:pt>
                <c:pt idx="588">
                  <c:v>111.065430241378</c:v>
                </c:pt>
                <c:pt idx="589">
                  <c:v>111.0515814519238</c:v>
                </c:pt>
                <c:pt idx="590">
                  <c:v>111.0547729279262</c:v>
                </c:pt>
                <c:pt idx="591">
                  <c:v>111.0759896303368</c:v>
                </c:pt>
                <c:pt idx="592">
                  <c:v>111.0710262806235</c:v>
                </c:pt>
                <c:pt idx="593">
                  <c:v>111.0620797719247</c:v>
                </c:pt>
                <c:pt idx="594">
                  <c:v>111.074616339245</c:v>
                </c:pt>
                <c:pt idx="595">
                  <c:v>111.0716568284228</c:v>
                </c:pt>
                <c:pt idx="596">
                  <c:v>111.0729040608016</c:v>
                </c:pt>
                <c:pt idx="597">
                  <c:v>111.0758948936473</c:v>
                </c:pt>
                <c:pt idx="598">
                  <c:v>111.0755226671099</c:v>
                </c:pt>
                <c:pt idx="599">
                  <c:v>111.0664000919085</c:v>
                </c:pt>
                <c:pt idx="600">
                  <c:v>111.0777289032314</c:v>
                </c:pt>
                <c:pt idx="601">
                  <c:v>111.077782292953</c:v>
                </c:pt>
                <c:pt idx="602">
                  <c:v>111.0816169194944</c:v>
                </c:pt>
                <c:pt idx="603">
                  <c:v>111.0695349248109</c:v>
                </c:pt>
                <c:pt idx="604">
                  <c:v>111.07369242247</c:v>
                </c:pt>
                <c:pt idx="605">
                  <c:v>111.0954657679525</c:v>
                </c:pt>
                <c:pt idx="606">
                  <c:v>111.0769389977858</c:v>
                </c:pt>
                <c:pt idx="607">
                  <c:v>111.0909769032531</c:v>
                </c:pt>
                <c:pt idx="608">
                  <c:v>111.0787943115787</c:v>
                </c:pt>
                <c:pt idx="609">
                  <c:v>111.0844267572177</c:v>
                </c:pt>
                <c:pt idx="610">
                  <c:v>111.0720045473042</c:v>
                </c:pt>
                <c:pt idx="611">
                  <c:v>111.0899779312509</c:v>
                </c:pt>
                <c:pt idx="612">
                  <c:v>111.0850810699392</c:v>
                </c:pt>
                <c:pt idx="613">
                  <c:v>111.0714423413301</c:v>
                </c:pt>
                <c:pt idx="614">
                  <c:v>111.0741118857731</c:v>
                </c:pt>
                <c:pt idx="615">
                  <c:v>111.0727992930715</c:v>
                </c:pt>
                <c:pt idx="616">
                  <c:v>111.0759188037859</c:v>
                </c:pt>
                <c:pt idx="617">
                  <c:v>111.072692805678</c:v>
                </c:pt>
                <c:pt idx="618">
                  <c:v>111.070977062878</c:v>
                </c:pt>
                <c:pt idx="619">
                  <c:v>111.0758194107508</c:v>
                </c:pt>
                <c:pt idx="620">
                  <c:v>111.063897047708</c:v>
                </c:pt>
                <c:pt idx="621">
                  <c:v>111.0704470777269</c:v>
                </c:pt>
                <c:pt idx="622">
                  <c:v>111.0660693856606</c:v>
                </c:pt>
                <c:pt idx="623">
                  <c:v>111.0734332792237</c:v>
                </c:pt>
                <c:pt idx="624">
                  <c:v>111.0719765261512</c:v>
                </c:pt>
                <c:pt idx="625">
                  <c:v>111.0711572731125</c:v>
                </c:pt>
                <c:pt idx="626">
                  <c:v>111.0693900857359</c:v>
                </c:pt>
                <c:pt idx="627">
                  <c:v>111.070983173872</c:v>
                </c:pt>
                <c:pt idx="628">
                  <c:v>111.0669388977648</c:v>
                </c:pt>
                <c:pt idx="629">
                  <c:v>111.0731909647485</c:v>
                </c:pt>
                <c:pt idx="630">
                  <c:v>111.0711466300047</c:v>
                </c:pt>
                <c:pt idx="631">
                  <c:v>111.0674706465134</c:v>
                </c:pt>
                <c:pt idx="632">
                  <c:v>111.0718379948667</c:v>
                </c:pt>
                <c:pt idx="633">
                  <c:v>111.0752554587249</c:v>
                </c:pt>
                <c:pt idx="634">
                  <c:v>111.0719994959939</c:v>
                </c:pt>
                <c:pt idx="635">
                  <c:v>111.0728473373061</c:v>
                </c:pt>
                <c:pt idx="636">
                  <c:v>111.0810000056667</c:v>
                </c:pt>
                <c:pt idx="637">
                  <c:v>111.0787090862708</c:v>
                </c:pt>
                <c:pt idx="638">
                  <c:v>111.0754362250232</c:v>
                </c:pt>
                <c:pt idx="639">
                  <c:v>111.0758137899157</c:v>
                </c:pt>
                <c:pt idx="640">
                  <c:v>111.0707703910036</c:v>
                </c:pt>
                <c:pt idx="641">
                  <c:v>111.0772862834477</c:v>
                </c:pt>
                <c:pt idx="642">
                  <c:v>111.0761051328463</c:v>
                </c:pt>
                <c:pt idx="643">
                  <c:v>111.0741755833134</c:v>
                </c:pt>
                <c:pt idx="644">
                  <c:v>111.0705053010067</c:v>
                </c:pt>
                <c:pt idx="645">
                  <c:v>111.0793589049893</c:v>
                </c:pt>
                <c:pt idx="646">
                  <c:v>111.0750394748476</c:v>
                </c:pt>
                <c:pt idx="647">
                  <c:v>111.0732923896686</c:v>
                </c:pt>
                <c:pt idx="648">
                  <c:v>111.0780547100332</c:v>
                </c:pt>
                <c:pt idx="649">
                  <c:v>111.0765866856879</c:v>
                </c:pt>
                <c:pt idx="650">
                  <c:v>111.084030801184</c:v>
                </c:pt>
                <c:pt idx="651">
                  <c:v>111.0763899071762</c:v>
                </c:pt>
                <c:pt idx="652">
                  <c:v>111.0744094029254</c:v>
                </c:pt>
                <c:pt idx="653">
                  <c:v>111.0754202041214</c:v>
                </c:pt>
                <c:pt idx="654">
                  <c:v>111.082163386949</c:v>
                </c:pt>
                <c:pt idx="655">
                  <c:v>111.0756522718898</c:v>
                </c:pt>
                <c:pt idx="656">
                  <c:v>111.0663663610196</c:v>
                </c:pt>
                <c:pt idx="657">
                  <c:v>111.0742180697956</c:v>
                </c:pt>
                <c:pt idx="658">
                  <c:v>111.0695759531684</c:v>
                </c:pt>
                <c:pt idx="659">
                  <c:v>111.0745862964885</c:v>
                </c:pt>
                <c:pt idx="660">
                  <c:v>111.0750443535262</c:v>
                </c:pt>
                <c:pt idx="661">
                  <c:v>111.0760728547912</c:v>
                </c:pt>
                <c:pt idx="662">
                  <c:v>111.0715937692468</c:v>
                </c:pt>
                <c:pt idx="663">
                  <c:v>111.074172791109</c:v>
                </c:pt>
                <c:pt idx="664">
                  <c:v>111.0853440721518</c:v>
                </c:pt>
                <c:pt idx="665">
                  <c:v>111.0732421519484</c:v>
                </c:pt>
                <c:pt idx="666">
                  <c:v>111.0730702575445</c:v>
                </c:pt>
                <c:pt idx="667">
                  <c:v>111.0718414404269</c:v>
                </c:pt>
                <c:pt idx="668">
                  <c:v>111.0740668976521</c:v>
                </c:pt>
                <c:pt idx="669">
                  <c:v>111.0753812744234</c:v>
                </c:pt>
                <c:pt idx="670">
                  <c:v>111.0752137927273</c:v>
                </c:pt>
                <c:pt idx="671">
                  <c:v>111.0709696616503</c:v>
                </c:pt>
                <c:pt idx="672">
                  <c:v>111.0728776968256</c:v>
                </c:pt>
                <c:pt idx="673">
                  <c:v>111.0712910268006</c:v>
                </c:pt>
                <c:pt idx="674">
                  <c:v>111.071676777115</c:v>
                </c:pt>
                <c:pt idx="675">
                  <c:v>111.0746791340372</c:v>
                </c:pt>
                <c:pt idx="676">
                  <c:v>111.075921599284</c:v>
                </c:pt>
                <c:pt idx="677">
                  <c:v>111.0740787307591</c:v>
                </c:pt>
                <c:pt idx="678">
                  <c:v>111.0756869814854</c:v>
                </c:pt>
                <c:pt idx="679">
                  <c:v>111.0716368087823</c:v>
                </c:pt>
                <c:pt idx="680">
                  <c:v>111.0720991801582</c:v>
                </c:pt>
                <c:pt idx="681">
                  <c:v>111.0722455784682</c:v>
                </c:pt>
                <c:pt idx="682">
                  <c:v>111.0745241438117</c:v>
                </c:pt>
                <c:pt idx="683">
                  <c:v>111.0739409797359</c:v>
                </c:pt>
                <c:pt idx="684">
                  <c:v>111.0726213278929</c:v>
                </c:pt>
                <c:pt idx="685">
                  <c:v>111.0715625389881</c:v>
                </c:pt>
                <c:pt idx="686">
                  <c:v>111.0711675125429</c:v>
                </c:pt>
                <c:pt idx="687">
                  <c:v>111.0708108638891</c:v>
                </c:pt>
                <c:pt idx="688">
                  <c:v>111.0717429673124</c:v>
                </c:pt>
                <c:pt idx="689">
                  <c:v>111.0667467469136</c:v>
                </c:pt>
                <c:pt idx="690">
                  <c:v>111.0703467119161</c:v>
                </c:pt>
                <c:pt idx="691">
                  <c:v>111.0708497603882</c:v>
                </c:pt>
                <c:pt idx="692">
                  <c:v>111.0710269668732</c:v>
                </c:pt>
                <c:pt idx="693">
                  <c:v>111.0713955392003</c:v>
                </c:pt>
                <c:pt idx="694">
                  <c:v>111.0699105642975</c:v>
                </c:pt>
                <c:pt idx="695">
                  <c:v>111.0705377761983</c:v>
                </c:pt>
                <c:pt idx="696">
                  <c:v>111.0701214450147</c:v>
                </c:pt>
                <c:pt idx="697">
                  <c:v>111.0755630861446</c:v>
                </c:pt>
                <c:pt idx="698">
                  <c:v>111.0704619543168</c:v>
                </c:pt>
                <c:pt idx="699">
                  <c:v>111.070775973084</c:v>
                </c:pt>
                <c:pt idx="700">
                  <c:v>111.0695206029627</c:v>
                </c:pt>
                <c:pt idx="701">
                  <c:v>111.0673294207398</c:v>
                </c:pt>
                <c:pt idx="702">
                  <c:v>111.0691513534949</c:v>
                </c:pt>
                <c:pt idx="703">
                  <c:v>111.0679201330285</c:v>
                </c:pt>
                <c:pt idx="704">
                  <c:v>111.0709931056578</c:v>
                </c:pt>
                <c:pt idx="705">
                  <c:v>111.068933966673</c:v>
                </c:pt>
                <c:pt idx="706">
                  <c:v>111.0661439615378</c:v>
                </c:pt>
                <c:pt idx="707">
                  <c:v>111.0694343784372</c:v>
                </c:pt>
                <c:pt idx="708">
                  <c:v>111.0700720677528</c:v>
                </c:pt>
                <c:pt idx="709">
                  <c:v>111.0695472379639</c:v>
                </c:pt>
                <c:pt idx="710">
                  <c:v>111.0721429428716</c:v>
                </c:pt>
                <c:pt idx="711">
                  <c:v>111.0720608877983</c:v>
                </c:pt>
                <c:pt idx="712">
                  <c:v>111.072552589238</c:v>
                </c:pt>
                <c:pt idx="713">
                  <c:v>111.0720662569301</c:v>
                </c:pt>
                <c:pt idx="714">
                  <c:v>111.0701793051581</c:v>
                </c:pt>
                <c:pt idx="715">
                  <c:v>111.0709130600598</c:v>
                </c:pt>
                <c:pt idx="716">
                  <c:v>111.0728782951599</c:v>
                </c:pt>
                <c:pt idx="717">
                  <c:v>111.0716321869853</c:v>
                </c:pt>
                <c:pt idx="718">
                  <c:v>111.0711508198767</c:v>
                </c:pt>
                <c:pt idx="719">
                  <c:v>111.070903241995</c:v>
                </c:pt>
                <c:pt idx="720">
                  <c:v>111.0717579878239</c:v>
                </c:pt>
                <c:pt idx="721">
                  <c:v>111.0716151830765</c:v>
                </c:pt>
                <c:pt idx="722">
                  <c:v>111.0722257807157</c:v>
                </c:pt>
                <c:pt idx="723">
                  <c:v>111.0720901646159</c:v>
                </c:pt>
                <c:pt idx="724">
                  <c:v>111.0720234859103</c:v>
                </c:pt>
                <c:pt idx="725">
                  <c:v>111.0711893994679</c:v>
                </c:pt>
                <c:pt idx="726">
                  <c:v>111.0729961929053</c:v>
                </c:pt>
                <c:pt idx="727">
                  <c:v>111.0716297642761</c:v>
                </c:pt>
                <c:pt idx="728">
                  <c:v>111.0722538237813</c:v>
                </c:pt>
                <c:pt idx="729">
                  <c:v>111.0711247819963</c:v>
                </c:pt>
                <c:pt idx="730">
                  <c:v>111.0735105401318</c:v>
                </c:pt>
                <c:pt idx="731">
                  <c:v>111.0721048274605</c:v>
                </c:pt>
                <c:pt idx="732">
                  <c:v>111.072773560386</c:v>
                </c:pt>
                <c:pt idx="733">
                  <c:v>111.0729752479901</c:v>
                </c:pt>
                <c:pt idx="734">
                  <c:v>111.071551077477</c:v>
                </c:pt>
                <c:pt idx="735">
                  <c:v>111.0717096993718</c:v>
                </c:pt>
                <c:pt idx="736">
                  <c:v>111.0723346879569</c:v>
                </c:pt>
                <c:pt idx="737">
                  <c:v>111.071500212714</c:v>
                </c:pt>
                <c:pt idx="738">
                  <c:v>111.0720426260927</c:v>
                </c:pt>
                <c:pt idx="739">
                  <c:v>111.0723557652585</c:v>
                </c:pt>
                <c:pt idx="740">
                  <c:v>111.0693399259395</c:v>
                </c:pt>
                <c:pt idx="741">
                  <c:v>111.0713794615671</c:v>
                </c:pt>
                <c:pt idx="742">
                  <c:v>111.0713578920698</c:v>
                </c:pt>
                <c:pt idx="743">
                  <c:v>111.0712353275664</c:v>
                </c:pt>
                <c:pt idx="744">
                  <c:v>111.0718960414801</c:v>
                </c:pt>
                <c:pt idx="745">
                  <c:v>111.0723447664178</c:v>
                </c:pt>
                <c:pt idx="746">
                  <c:v>111.0725567057274</c:v>
                </c:pt>
                <c:pt idx="747">
                  <c:v>111.0722897951109</c:v>
                </c:pt>
                <c:pt idx="748">
                  <c:v>111.0717640174341</c:v>
                </c:pt>
                <c:pt idx="749">
                  <c:v>111.0714456912691</c:v>
                </c:pt>
                <c:pt idx="750">
                  <c:v>111.0717100377239</c:v>
                </c:pt>
                <c:pt idx="751">
                  <c:v>111.0713984632928</c:v>
                </c:pt>
                <c:pt idx="752">
                  <c:v>111.0717571955493</c:v>
                </c:pt>
                <c:pt idx="753">
                  <c:v>111.0722002703892</c:v>
                </c:pt>
                <c:pt idx="754">
                  <c:v>111.0720156805261</c:v>
                </c:pt>
                <c:pt idx="755">
                  <c:v>111.0708257022421</c:v>
                </c:pt>
                <c:pt idx="756">
                  <c:v>111.0701594502706</c:v>
                </c:pt>
                <c:pt idx="757">
                  <c:v>111.0702447408087</c:v>
                </c:pt>
                <c:pt idx="758">
                  <c:v>111.0699368908382</c:v>
                </c:pt>
                <c:pt idx="759">
                  <c:v>111.0698379053168</c:v>
                </c:pt>
                <c:pt idx="760">
                  <c:v>111.0697666398483</c:v>
                </c:pt>
                <c:pt idx="761">
                  <c:v>111.0696940776635</c:v>
                </c:pt>
                <c:pt idx="762">
                  <c:v>111.0699671150782</c:v>
                </c:pt>
                <c:pt idx="763">
                  <c:v>111.0697668102047</c:v>
                </c:pt>
                <c:pt idx="764">
                  <c:v>111.0688546695572</c:v>
                </c:pt>
                <c:pt idx="765">
                  <c:v>111.0686886954615</c:v>
                </c:pt>
                <c:pt idx="766">
                  <c:v>111.0684422211215</c:v>
                </c:pt>
                <c:pt idx="767">
                  <c:v>111.0691553556904</c:v>
                </c:pt>
                <c:pt idx="768">
                  <c:v>111.0691759924173</c:v>
                </c:pt>
                <c:pt idx="769">
                  <c:v>111.068519276646</c:v>
                </c:pt>
                <c:pt idx="770">
                  <c:v>111.0688213744727</c:v>
                </c:pt>
                <c:pt idx="771">
                  <c:v>111.0689307682644</c:v>
                </c:pt>
                <c:pt idx="772">
                  <c:v>111.0679913669903</c:v>
                </c:pt>
                <c:pt idx="773">
                  <c:v>111.0690043892185</c:v>
                </c:pt>
                <c:pt idx="774">
                  <c:v>111.0697578940161</c:v>
                </c:pt>
                <c:pt idx="775">
                  <c:v>111.0686111971424</c:v>
                </c:pt>
                <c:pt idx="776">
                  <c:v>111.0686357471261</c:v>
                </c:pt>
                <c:pt idx="777">
                  <c:v>111.0687650070636</c:v>
                </c:pt>
                <c:pt idx="778">
                  <c:v>111.0690570262554</c:v>
                </c:pt>
                <c:pt idx="779">
                  <c:v>111.0691472363163</c:v>
                </c:pt>
                <c:pt idx="780">
                  <c:v>111.0699856816725</c:v>
                </c:pt>
                <c:pt idx="781">
                  <c:v>111.0692669426752</c:v>
                </c:pt>
                <c:pt idx="782">
                  <c:v>111.0698520054151</c:v>
                </c:pt>
                <c:pt idx="783">
                  <c:v>111.0701672490514</c:v>
                </c:pt>
                <c:pt idx="784">
                  <c:v>111.070885308935</c:v>
                </c:pt>
                <c:pt idx="785">
                  <c:v>111.0701053859061</c:v>
                </c:pt>
                <c:pt idx="786">
                  <c:v>111.0704643051768</c:v>
                </c:pt>
                <c:pt idx="787">
                  <c:v>111.0700651634398</c:v>
                </c:pt>
                <c:pt idx="788">
                  <c:v>111.0699085673429</c:v>
                </c:pt>
                <c:pt idx="789">
                  <c:v>111.0702208602216</c:v>
                </c:pt>
                <c:pt idx="790">
                  <c:v>111.0700080326406</c:v>
                </c:pt>
                <c:pt idx="791">
                  <c:v>111.0693080535883</c:v>
                </c:pt>
                <c:pt idx="792">
                  <c:v>111.0700500655045</c:v>
                </c:pt>
                <c:pt idx="793">
                  <c:v>111.0697433527219</c:v>
                </c:pt>
                <c:pt idx="794">
                  <c:v>111.0709414472373</c:v>
                </c:pt>
                <c:pt idx="795">
                  <c:v>111.0698822432117</c:v>
                </c:pt>
                <c:pt idx="796">
                  <c:v>111.0706440706949</c:v>
                </c:pt>
                <c:pt idx="797">
                  <c:v>111.0697749432078</c:v>
                </c:pt>
                <c:pt idx="798">
                  <c:v>111.0699949202739</c:v>
                </c:pt>
                <c:pt idx="799">
                  <c:v>111.0701289201109</c:v>
                </c:pt>
                <c:pt idx="800">
                  <c:v>111.0700156353466</c:v>
                </c:pt>
                <c:pt idx="801">
                  <c:v>111.0694655252589</c:v>
                </c:pt>
                <c:pt idx="802">
                  <c:v>111.069415989265</c:v>
                </c:pt>
                <c:pt idx="803">
                  <c:v>111.0696948484429</c:v>
                </c:pt>
                <c:pt idx="804">
                  <c:v>111.0707140934776</c:v>
                </c:pt>
                <c:pt idx="805">
                  <c:v>111.0695299290388</c:v>
                </c:pt>
                <c:pt idx="806">
                  <c:v>111.0690572547616</c:v>
                </c:pt>
                <c:pt idx="807">
                  <c:v>111.0700828797092</c:v>
                </c:pt>
                <c:pt idx="808">
                  <c:v>111.0706882343488</c:v>
                </c:pt>
                <c:pt idx="809">
                  <c:v>111.0701564321767</c:v>
                </c:pt>
                <c:pt idx="810">
                  <c:v>111.0707766630601</c:v>
                </c:pt>
                <c:pt idx="811">
                  <c:v>111.0694642442685</c:v>
                </c:pt>
                <c:pt idx="812">
                  <c:v>111.0698924457851</c:v>
                </c:pt>
                <c:pt idx="813">
                  <c:v>111.0704161816129</c:v>
                </c:pt>
                <c:pt idx="814">
                  <c:v>111.0700883756165</c:v>
                </c:pt>
                <c:pt idx="815">
                  <c:v>111.0699575338762</c:v>
                </c:pt>
                <c:pt idx="816">
                  <c:v>111.0700611839221</c:v>
                </c:pt>
                <c:pt idx="817">
                  <c:v>111.0701571937377</c:v>
                </c:pt>
                <c:pt idx="818">
                  <c:v>111.0702167505613</c:v>
                </c:pt>
                <c:pt idx="819">
                  <c:v>111.0698349917408</c:v>
                </c:pt>
                <c:pt idx="820">
                  <c:v>111.0701894151498</c:v>
                </c:pt>
                <c:pt idx="821">
                  <c:v>111.0707095727806</c:v>
                </c:pt>
                <c:pt idx="822">
                  <c:v>111.0700577954301</c:v>
                </c:pt>
                <c:pt idx="823">
                  <c:v>111.0698253898241</c:v>
                </c:pt>
                <c:pt idx="824">
                  <c:v>111.0701929941921</c:v>
                </c:pt>
                <c:pt idx="825">
                  <c:v>111.0707579790064</c:v>
                </c:pt>
                <c:pt idx="826">
                  <c:v>111.0702693442891</c:v>
                </c:pt>
                <c:pt idx="827">
                  <c:v>111.0699229386399</c:v>
                </c:pt>
                <c:pt idx="828">
                  <c:v>111.0699348507196</c:v>
                </c:pt>
                <c:pt idx="829">
                  <c:v>111.0698785622153</c:v>
                </c:pt>
                <c:pt idx="830">
                  <c:v>111.0698841851076</c:v>
                </c:pt>
                <c:pt idx="831">
                  <c:v>111.0703827858376</c:v>
                </c:pt>
                <c:pt idx="832">
                  <c:v>111.0703337716685</c:v>
                </c:pt>
                <c:pt idx="833">
                  <c:v>111.0700800537429</c:v>
                </c:pt>
                <c:pt idx="834">
                  <c:v>111.0699497472074</c:v>
                </c:pt>
                <c:pt idx="835">
                  <c:v>111.0698514208883</c:v>
                </c:pt>
                <c:pt idx="836">
                  <c:v>111.0702142306708</c:v>
                </c:pt>
                <c:pt idx="837">
                  <c:v>111.0703868327082</c:v>
                </c:pt>
                <c:pt idx="838">
                  <c:v>111.0702018613366</c:v>
                </c:pt>
                <c:pt idx="839">
                  <c:v>111.069923256498</c:v>
                </c:pt>
                <c:pt idx="840">
                  <c:v>111.0697467153572</c:v>
                </c:pt>
                <c:pt idx="841">
                  <c:v>111.0704471471122</c:v>
                </c:pt>
                <c:pt idx="842">
                  <c:v>111.0698456099497</c:v>
                </c:pt>
                <c:pt idx="843">
                  <c:v>111.0696310818696</c:v>
                </c:pt>
                <c:pt idx="844">
                  <c:v>111.0696145967223</c:v>
                </c:pt>
                <c:pt idx="845">
                  <c:v>111.0692977092317</c:v>
                </c:pt>
                <c:pt idx="846">
                  <c:v>111.0690240399028</c:v>
                </c:pt>
                <c:pt idx="847">
                  <c:v>111.069394996185</c:v>
                </c:pt>
                <c:pt idx="848">
                  <c:v>111.0694019366258</c:v>
                </c:pt>
                <c:pt idx="849">
                  <c:v>111.0694983529325</c:v>
                </c:pt>
                <c:pt idx="850">
                  <c:v>111.0693956994379</c:v>
                </c:pt>
                <c:pt idx="851">
                  <c:v>111.0693759486258</c:v>
                </c:pt>
                <c:pt idx="852">
                  <c:v>111.0694871724377</c:v>
                </c:pt>
                <c:pt idx="853">
                  <c:v>111.0698955182298</c:v>
                </c:pt>
                <c:pt idx="854">
                  <c:v>111.0695132763067</c:v>
                </c:pt>
                <c:pt idx="855">
                  <c:v>111.0697045184857</c:v>
                </c:pt>
                <c:pt idx="856">
                  <c:v>111.0692906410886</c:v>
                </c:pt>
                <c:pt idx="857">
                  <c:v>111.069147668451</c:v>
                </c:pt>
                <c:pt idx="858">
                  <c:v>111.069119353204</c:v>
                </c:pt>
                <c:pt idx="859">
                  <c:v>111.0692074530094</c:v>
                </c:pt>
                <c:pt idx="860">
                  <c:v>111.0694321078784</c:v>
                </c:pt>
                <c:pt idx="861">
                  <c:v>111.0695852546656</c:v>
                </c:pt>
                <c:pt idx="862">
                  <c:v>111.069608188096</c:v>
                </c:pt>
                <c:pt idx="863">
                  <c:v>111.0691338405633</c:v>
                </c:pt>
                <c:pt idx="864">
                  <c:v>111.0695492978143</c:v>
                </c:pt>
                <c:pt idx="865">
                  <c:v>111.0703562808562</c:v>
                </c:pt>
                <c:pt idx="866">
                  <c:v>111.0696836923318</c:v>
                </c:pt>
                <c:pt idx="867">
                  <c:v>111.0692908864941</c:v>
                </c:pt>
                <c:pt idx="868">
                  <c:v>111.0694388735021</c:v>
                </c:pt>
                <c:pt idx="869">
                  <c:v>111.0697034813926</c:v>
                </c:pt>
                <c:pt idx="870">
                  <c:v>111.0693595896108</c:v>
                </c:pt>
                <c:pt idx="871">
                  <c:v>111.069575779329</c:v>
                </c:pt>
                <c:pt idx="872">
                  <c:v>111.0696799137108</c:v>
                </c:pt>
                <c:pt idx="873">
                  <c:v>111.0698270263426</c:v>
                </c:pt>
                <c:pt idx="874">
                  <c:v>111.0698410324596</c:v>
                </c:pt>
                <c:pt idx="875">
                  <c:v>111.0700184732097</c:v>
                </c:pt>
                <c:pt idx="876">
                  <c:v>111.0700445609294</c:v>
                </c:pt>
                <c:pt idx="877">
                  <c:v>111.0701791813565</c:v>
                </c:pt>
                <c:pt idx="878">
                  <c:v>111.070200477483</c:v>
                </c:pt>
                <c:pt idx="879">
                  <c:v>111.0702039379397</c:v>
                </c:pt>
                <c:pt idx="880">
                  <c:v>111.0701231928498</c:v>
                </c:pt>
                <c:pt idx="881">
                  <c:v>111.0701627763578</c:v>
                </c:pt>
                <c:pt idx="882">
                  <c:v>111.0701215322808</c:v>
                </c:pt>
                <c:pt idx="883">
                  <c:v>111.0701036284589</c:v>
                </c:pt>
                <c:pt idx="884">
                  <c:v>111.070026295845</c:v>
                </c:pt>
                <c:pt idx="885">
                  <c:v>111.0703556327047</c:v>
                </c:pt>
                <c:pt idx="886">
                  <c:v>111.0702222407948</c:v>
                </c:pt>
                <c:pt idx="887">
                  <c:v>111.0700413987345</c:v>
                </c:pt>
                <c:pt idx="888">
                  <c:v>111.0700621020777</c:v>
                </c:pt>
                <c:pt idx="889">
                  <c:v>111.0700252781284</c:v>
                </c:pt>
                <c:pt idx="890">
                  <c:v>111.0700867500675</c:v>
                </c:pt>
                <c:pt idx="891">
                  <c:v>111.0702240980409</c:v>
                </c:pt>
                <c:pt idx="892">
                  <c:v>111.0703619898185</c:v>
                </c:pt>
                <c:pt idx="893">
                  <c:v>111.070337069857</c:v>
                </c:pt>
                <c:pt idx="894">
                  <c:v>111.070299942142</c:v>
                </c:pt>
                <c:pt idx="895">
                  <c:v>111.0703973666089</c:v>
                </c:pt>
                <c:pt idx="896">
                  <c:v>111.0702027900598</c:v>
                </c:pt>
                <c:pt idx="897">
                  <c:v>111.0703317752893</c:v>
                </c:pt>
                <c:pt idx="898">
                  <c:v>111.0701494888765</c:v>
                </c:pt>
                <c:pt idx="899">
                  <c:v>111.070292955739</c:v>
                </c:pt>
                <c:pt idx="900">
                  <c:v>111.0700907732921</c:v>
                </c:pt>
                <c:pt idx="901">
                  <c:v>111.0701976813497</c:v>
                </c:pt>
                <c:pt idx="902">
                  <c:v>111.0702193938554</c:v>
                </c:pt>
                <c:pt idx="903">
                  <c:v>111.0703057101574</c:v>
                </c:pt>
                <c:pt idx="904">
                  <c:v>111.0703383434837</c:v>
                </c:pt>
                <c:pt idx="905">
                  <c:v>111.0701742488098</c:v>
                </c:pt>
                <c:pt idx="906">
                  <c:v>111.0701000169734</c:v>
                </c:pt>
                <c:pt idx="907">
                  <c:v>111.0702134545487</c:v>
                </c:pt>
                <c:pt idx="908">
                  <c:v>111.070198450238</c:v>
                </c:pt>
                <c:pt idx="909">
                  <c:v>111.070269147486</c:v>
                </c:pt>
                <c:pt idx="910">
                  <c:v>111.0702478967813</c:v>
                </c:pt>
                <c:pt idx="911">
                  <c:v>111.0700952648858</c:v>
                </c:pt>
                <c:pt idx="912">
                  <c:v>111.0699552858743</c:v>
                </c:pt>
                <c:pt idx="913">
                  <c:v>111.0701658190999</c:v>
                </c:pt>
                <c:pt idx="914">
                  <c:v>111.0700996543662</c:v>
                </c:pt>
                <c:pt idx="915">
                  <c:v>111.069983249761</c:v>
                </c:pt>
                <c:pt idx="916">
                  <c:v>111.0700964073217</c:v>
                </c:pt>
                <c:pt idx="917">
                  <c:v>111.0697976001637</c:v>
                </c:pt>
                <c:pt idx="918">
                  <c:v>111.0697872201989</c:v>
                </c:pt>
                <c:pt idx="919">
                  <c:v>111.0700543446942</c:v>
                </c:pt>
                <c:pt idx="920">
                  <c:v>111.0701097811444</c:v>
                </c:pt>
                <c:pt idx="921">
                  <c:v>111.0700346846432</c:v>
                </c:pt>
                <c:pt idx="922">
                  <c:v>111.0699457667196</c:v>
                </c:pt>
                <c:pt idx="923">
                  <c:v>111.0700938864012</c:v>
                </c:pt>
                <c:pt idx="924">
                  <c:v>111.070054452608</c:v>
                </c:pt>
                <c:pt idx="925">
                  <c:v>111.0699802758006</c:v>
                </c:pt>
                <c:pt idx="926">
                  <c:v>111.0699579602094</c:v>
                </c:pt>
                <c:pt idx="927">
                  <c:v>111.0699468037526</c:v>
                </c:pt>
                <c:pt idx="928">
                  <c:v>111.0699595896837</c:v>
                </c:pt>
                <c:pt idx="929">
                  <c:v>111.0699395125266</c:v>
                </c:pt>
                <c:pt idx="930">
                  <c:v>111.0699402716799</c:v>
                </c:pt>
                <c:pt idx="931">
                  <c:v>111.0700036167366</c:v>
                </c:pt>
                <c:pt idx="932">
                  <c:v>111.0699966176767</c:v>
                </c:pt>
                <c:pt idx="933">
                  <c:v>111.0699206891023</c:v>
                </c:pt>
                <c:pt idx="934">
                  <c:v>111.0699656644803</c:v>
                </c:pt>
                <c:pt idx="935">
                  <c:v>111.0698708081284</c:v>
                </c:pt>
                <c:pt idx="936">
                  <c:v>111.0698845071126</c:v>
                </c:pt>
                <c:pt idx="937">
                  <c:v>111.069880350645</c:v>
                </c:pt>
                <c:pt idx="938">
                  <c:v>111.0698509681694</c:v>
                </c:pt>
                <c:pt idx="939">
                  <c:v>111.0697684074143</c:v>
                </c:pt>
                <c:pt idx="940">
                  <c:v>111.0697319735151</c:v>
                </c:pt>
                <c:pt idx="941">
                  <c:v>111.0696917645551</c:v>
                </c:pt>
                <c:pt idx="942">
                  <c:v>111.0696967926584</c:v>
                </c:pt>
                <c:pt idx="943">
                  <c:v>111.0698334853736</c:v>
                </c:pt>
                <c:pt idx="944">
                  <c:v>111.0697438228977</c:v>
                </c:pt>
                <c:pt idx="945">
                  <c:v>111.0698501087531</c:v>
                </c:pt>
                <c:pt idx="946">
                  <c:v>111.0698589716483</c:v>
                </c:pt>
                <c:pt idx="947">
                  <c:v>111.0697553265088</c:v>
                </c:pt>
                <c:pt idx="948">
                  <c:v>111.0697737864644</c:v>
                </c:pt>
                <c:pt idx="949">
                  <c:v>111.0697591629578</c:v>
                </c:pt>
                <c:pt idx="950">
                  <c:v>111.069816914916</c:v>
                </c:pt>
                <c:pt idx="951">
                  <c:v>111.069748879841</c:v>
                </c:pt>
                <c:pt idx="952">
                  <c:v>111.0697645846506</c:v>
                </c:pt>
                <c:pt idx="953">
                  <c:v>111.0697656639786</c:v>
                </c:pt>
                <c:pt idx="954">
                  <c:v>111.0697810295838</c:v>
                </c:pt>
                <c:pt idx="955">
                  <c:v>111.0697081448954</c:v>
                </c:pt>
                <c:pt idx="956">
                  <c:v>111.0698105774239</c:v>
                </c:pt>
                <c:pt idx="957">
                  <c:v>111.0697766853596</c:v>
                </c:pt>
                <c:pt idx="958">
                  <c:v>111.0697386629122</c:v>
                </c:pt>
                <c:pt idx="959">
                  <c:v>111.0698311791869</c:v>
                </c:pt>
                <c:pt idx="960">
                  <c:v>111.069804387797</c:v>
                </c:pt>
                <c:pt idx="961">
                  <c:v>111.0697232642477</c:v>
                </c:pt>
                <c:pt idx="962">
                  <c:v>111.0697585415087</c:v>
                </c:pt>
                <c:pt idx="963">
                  <c:v>111.0697734659324</c:v>
                </c:pt>
                <c:pt idx="964">
                  <c:v>111.0698132543709</c:v>
                </c:pt>
                <c:pt idx="965">
                  <c:v>111.0697914594023</c:v>
                </c:pt>
                <c:pt idx="966">
                  <c:v>111.0698164872091</c:v>
                </c:pt>
                <c:pt idx="967">
                  <c:v>111.0698422248785</c:v>
                </c:pt>
                <c:pt idx="968">
                  <c:v>111.069856625877</c:v>
                </c:pt>
                <c:pt idx="969">
                  <c:v>111.0698715800204</c:v>
                </c:pt>
                <c:pt idx="970">
                  <c:v>111.0698734043081</c:v>
                </c:pt>
                <c:pt idx="971">
                  <c:v>111.0699013212262</c:v>
                </c:pt>
                <c:pt idx="972">
                  <c:v>111.0698946341555</c:v>
                </c:pt>
                <c:pt idx="973">
                  <c:v>111.0699025478219</c:v>
                </c:pt>
                <c:pt idx="974">
                  <c:v>111.069914155529</c:v>
                </c:pt>
                <c:pt idx="975">
                  <c:v>111.0698917972713</c:v>
                </c:pt>
                <c:pt idx="976">
                  <c:v>111.0699276618022</c:v>
                </c:pt>
                <c:pt idx="977">
                  <c:v>111.0699131878455</c:v>
                </c:pt>
                <c:pt idx="978">
                  <c:v>111.069914652889</c:v>
                </c:pt>
                <c:pt idx="979">
                  <c:v>111.0699080607427</c:v>
                </c:pt>
                <c:pt idx="980">
                  <c:v>111.0699218023785</c:v>
                </c:pt>
                <c:pt idx="981">
                  <c:v>111.0699206677701</c:v>
                </c:pt>
                <c:pt idx="982">
                  <c:v>111.0699224221086</c:v>
                </c:pt>
                <c:pt idx="983">
                  <c:v>111.0699250581496</c:v>
                </c:pt>
                <c:pt idx="984">
                  <c:v>111.0699034805299</c:v>
                </c:pt>
                <c:pt idx="985">
                  <c:v>111.0699284894913</c:v>
                </c:pt>
                <c:pt idx="986">
                  <c:v>111.0699156329924</c:v>
                </c:pt>
                <c:pt idx="987">
                  <c:v>111.0699356822073</c:v>
                </c:pt>
                <c:pt idx="988">
                  <c:v>111.069953150308</c:v>
                </c:pt>
                <c:pt idx="989">
                  <c:v>111.0699356929354</c:v>
                </c:pt>
                <c:pt idx="990">
                  <c:v>111.0699307745204</c:v>
                </c:pt>
                <c:pt idx="991">
                  <c:v>111.0699091683829</c:v>
                </c:pt>
                <c:pt idx="992">
                  <c:v>111.0698850506436</c:v>
                </c:pt>
                <c:pt idx="993">
                  <c:v>111.0698709102055</c:v>
                </c:pt>
                <c:pt idx="994">
                  <c:v>111.0698977149554</c:v>
                </c:pt>
                <c:pt idx="995">
                  <c:v>111.0699745548391</c:v>
                </c:pt>
                <c:pt idx="996">
                  <c:v>111.0699581016531</c:v>
                </c:pt>
                <c:pt idx="997">
                  <c:v>111.0699262090569</c:v>
                </c:pt>
                <c:pt idx="998">
                  <c:v>111.0699653527559</c:v>
                </c:pt>
                <c:pt idx="999">
                  <c:v>111.0699566423486</c:v>
                </c:pt>
                <c:pt idx="1000">
                  <c:v>111.0699589753206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755.3418063804394</c:v>
                </c:pt>
                <c:pt idx="29">
                  <c:v>747.9157603157025</c:v>
                </c:pt>
                <c:pt idx="30">
                  <c:v>747.4391382046626</c:v>
                </c:pt>
                <c:pt idx="31">
                  <c:v>727.7696377228798</c:v>
                </c:pt>
                <c:pt idx="32">
                  <c:v>727.1482941851767</c:v>
                </c:pt>
                <c:pt idx="33">
                  <c:v>709.2306174761463</c:v>
                </c:pt>
                <c:pt idx="34">
                  <c:v>708.5062373996594</c:v>
                </c:pt>
                <c:pt idx="35">
                  <c:v>691.1850720551206</c:v>
                </c:pt>
                <c:pt idx="36">
                  <c:v>690.3854960949169</c:v>
                </c:pt>
                <c:pt idx="37">
                  <c:v>673.2761082248503</c:v>
                </c:pt>
                <c:pt idx="38">
                  <c:v>672.4175426671929</c:v>
                </c:pt>
                <c:pt idx="39">
                  <c:v>655.3395777049936</c:v>
                </c:pt>
                <c:pt idx="40">
                  <c:v>654.4311727740949</c:v>
                </c:pt>
                <c:pt idx="41">
                  <c:v>637.3174738205615</c:v>
                </c:pt>
                <c:pt idx="42">
                  <c:v>636.374020333138</c:v>
                </c:pt>
                <c:pt idx="43">
                  <c:v>619.28551862299</c:v>
                </c:pt>
                <c:pt idx="44">
                  <c:v>618.3184313186732</c:v>
                </c:pt>
                <c:pt idx="45">
                  <c:v>601.3256543619663</c:v>
                </c:pt>
                <c:pt idx="46">
                  <c:v>600.2615623681852</c:v>
                </c:pt>
                <c:pt idx="47">
                  <c:v>583.5224732768584</c:v>
                </c:pt>
                <c:pt idx="48">
                  <c:v>582.4182040018007</c:v>
                </c:pt>
                <c:pt idx="49">
                  <c:v>566.3252855848265</c:v>
                </c:pt>
                <c:pt idx="50">
                  <c:v>562.6722747374338</c:v>
                </c:pt>
                <c:pt idx="51">
                  <c:v>528.6535866025459</c:v>
                </c:pt>
                <c:pt idx="52">
                  <c:v>507.9905649362135</c:v>
                </c:pt>
                <c:pt idx="53">
                  <c:v>490.9247051291172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464.2284802693301</c:v>
                </c:pt>
                <c:pt idx="58">
                  <c:v>464.2344326884406</c:v>
                </c:pt>
                <c:pt idx="59">
                  <c:v>456.0747424549331</c:v>
                </c:pt>
                <c:pt idx="60">
                  <c:v>456.1375982454333</c:v>
                </c:pt>
                <c:pt idx="61">
                  <c:v>447.2456243644321</c:v>
                </c:pt>
                <c:pt idx="62">
                  <c:v>443.1132065818254</c:v>
                </c:pt>
                <c:pt idx="63">
                  <c:v>443.2210705403471</c:v>
                </c:pt>
                <c:pt idx="64">
                  <c:v>434.9179558475895</c:v>
                </c:pt>
                <c:pt idx="65">
                  <c:v>434.9949044728155</c:v>
                </c:pt>
                <c:pt idx="66">
                  <c:v>425.2141416736495</c:v>
                </c:pt>
                <c:pt idx="67">
                  <c:v>415.3000099835131</c:v>
                </c:pt>
                <c:pt idx="68">
                  <c:v>411.0211331548459</c:v>
                </c:pt>
                <c:pt idx="69">
                  <c:v>411.0557710900851</c:v>
                </c:pt>
                <c:pt idx="70">
                  <c:v>402.2578259483668</c:v>
                </c:pt>
                <c:pt idx="71">
                  <c:v>392.6998840292321</c:v>
                </c:pt>
                <c:pt idx="72">
                  <c:v>388.640358500489</c:v>
                </c:pt>
                <c:pt idx="73">
                  <c:v>388.5539631009658</c:v>
                </c:pt>
                <c:pt idx="74">
                  <c:v>380.5964370898716</c:v>
                </c:pt>
                <c:pt idx="75">
                  <c:v>372.0266651317465</c:v>
                </c:pt>
                <c:pt idx="76">
                  <c:v>359.2445817570589</c:v>
                </c:pt>
                <c:pt idx="77">
                  <c:v>349.8922533439752</c:v>
                </c:pt>
                <c:pt idx="78">
                  <c:v>340.5577009619722</c:v>
                </c:pt>
                <c:pt idx="79">
                  <c:v>333.5246195252973</c:v>
                </c:pt>
                <c:pt idx="80">
                  <c:v>331.4151866078145</c:v>
                </c:pt>
                <c:pt idx="81">
                  <c:v>332.0232716300096</c:v>
                </c:pt>
                <c:pt idx="82">
                  <c:v>329.0711976021951</c:v>
                </c:pt>
                <c:pt idx="83">
                  <c:v>329.7743640941446</c:v>
                </c:pt>
                <c:pt idx="84">
                  <c:v>323.7597308515368</c:v>
                </c:pt>
                <c:pt idx="85">
                  <c:v>318.2894177335239</c:v>
                </c:pt>
                <c:pt idx="86">
                  <c:v>317.2507528976477</c:v>
                </c:pt>
                <c:pt idx="87">
                  <c:v>316.9480433980078</c:v>
                </c:pt>
                <c:pt idx="88">
                  <c:v>310.849198831854</c:v>
                </c:pt>
                <c:pt idx="89">
                  <c:v>309.8015782870578</c:v>
                </c:pt>
                <c:pt idx="90">
                  <c:v>310.5341275027938</c:v>
                </c:pt>
                <c:pt idx="91">
                  <c:v>303.848686359946</c:v>
                </c:pt>
                <c:pt idx="92">
                  <c:v>297.6554075845282</c:v>
                </c:pt>
                <c:pt idx="93">
                  <c:v>292.121189185941</c:v>
                </c:pt>
                <c:pt idx="94">
                  <c:v>290.6253576956867</c:v>
                </c:pt>
                <c:pt idx="95">
                  <c:v>290.2292330713805</c:v>
                </c:pt>
                <c:pt idx="96">
                  <c:v>283.2162954627591</c:v>
                </c:pt>
                <c:pt idx="97">
                  <c:v>280.6060232454665</c:v>
                </c:pt>
                <c:pt idx="98">
                  <c:v>281.0975749087883</c:v>
                </c:pt>
                <c:pt idx="99">
                  <c:v>278.9331200377335</c:v>
                </c:pt>
                <c:pt idx="100">
                  <c:v>278.5742663493028</c:v>
                </c:pt>
                <c:pt idx="101">
                  <c:v>270.9552181239279</c:v>
                </c:pt>
                <c:pt idx="102">
                  <c:v>265.404270615219</c:v>
                </c:pt>
                <c:pt idx="103">
                  <c:v>259.8991135709928</c:v>
                </c:pt>
                <c:pt idx="104">
                  <c:v>254.0584359392097</c:v>
                </c:pt>
                <c:pt idx="105">
                  <c:v>251.6784557142934</c:v>
                </c:pt>
                <c:pt idx="106">
                  <c:v>251.8196504146003</c:v>
                </c:pt>
                <c:pt idx="107">
                  <c:v>250.2454534156324</c:v>
                </c:pt>
                <c:pt idx="108">
                  <c:v>250.3051882763899</c:v>
                </c:pt>
                <c:pt idx="109">
                  <c:v>248.1838965259525</c:v>
                </c:pt>
                <c:pt idx="110">
                  <c:v>248.2752832336937</c:v>
                </c:pt>
                <c:pt idx="111">
                  <c:v>243.6020900138633</c:v>
                </c:pt>
                <c:pt idx="112">
                  <c:v>241.3971749693308</c:v>
                </c:pt>
                <c:pt idx="113">
                  <c:v>241.4650651145333</c:v>
                </c:pt>
                <c:pt idx="114">
                  <c:v>237.4321452740032</c:v>
                </c:pt>
                <c:pt idx="115">
                  <c:v>236.4002472429936</c:v>
                </c:pt>
                <c:pt idx="116">
                  <c:v>236.3427602984685</c:v>
                </c:pt>
                <c:pt idx="117">
                  <c:v>231.364101057882</c:v>
                </c:pt>
                <c:pt idx="118">
                  <c:v>227.6267188632187</c:v>
                </c:pt>
                <c:pt idx="119">
                  <c:v>225.4437803085907</c:v>
                </c:pt>
                <c:pt idx="120">
                  <c:v>224.4722844853658</c:v>
                </c:pt>
                <c:pt idx="121">
                  <c:v>224.3518593135767</c:v>
                </c:pt>
                <c:pt idx="122">
                  <c:v>220.4481156771582</c:v>
                </c:pt>
                <c:pt idx="123">
                  <c:v>217.700637162935</c:v>
                </c:pt>
                <c:pt idx="124">
                  <c:v>215.087653187728</c:v>
                </c:pt>
                <c:pt idx="125">
                  <c:v>213.981493222314</c:v>
                </c:pt>
                <c:pt idx="126">
                  <c:v>213.7639491601216</c:v>
                </c:pt>
                <c:pt idx="127">
                  <c:v>209.5577199814911</c:v>
                </c:pt>
                <c:pt idx="128">
                  <c:v>205.9470680072184</c:v>
                </c:pt>
                <c:pt idx="129">
                  <c:v>202.4475098076864</c:v>
                </c:pt>
                <c:pt idx="130">
                  <c:v>200.9035613132201</c:v>
                </c:pt>
                <c:pt idx="131">
                  <c:v>201.0258226078692</c:v>
                </c:pt>
                <c:pt idx="132">
                  <c:v>200.0297756476502</c:v>
                </c:pt>
                <c:pt idx="133">
                  <c:v>200.1202024085031</c:v>
                </c:pt>
                <c:pt idx="134">
                  <c:v>198.8467769207571</c:v>
                </c:pt>
                <c:pt idx="135">
                  <c:v>198.9097586415205</c:v>
                </c:pt>
                <c:pt idx="136">
                  <c:v>195.566405350022</c:v>
                </c:pt>
                <c:pt idx="137">
                  <c:v>194.2853525238626</c:v>
                </c:pt>
                <c:pt idx="138">
                  <c:v>194.4066330140419</c:v>
                </c:pt>
                <c:pt idx="139">
                  <c:v>191.4948802155294</c:v>
                </c:pt>
                <c:pt idx="140">
                  <c:v>189.397695789109</c:v>
                </c:pt>
                <c:pt idx="141">
                  <c:v>187.2013345026044</c:v>
                </c:pt>
                <c:pt idx="142">
                  <c:v>184.504112977993</c:v>
                </c:pt>
                <c:pt idx="143">
                  <c:v>182.111063629292</c:v>
                </c:pt>
                <c:pt idx="144">
                  <c:v>180.8396903592369</c:v>
                </c:pt>
                <c:pt idx="145">
                  <c:v>180.776789686459</c:v>
                </c:pt>
                <c:pt idx="146">
                  <c:v>180.1261882577845</c:v>
                </c:pt>
                <c:pt idx="147">
                  <c:v>180.0569062336016</c:v>
                </c:pt>
                <c:pt idx="148">
                  <c:v>177.2585048568015</c:v>
                </c:pt>
                <c:pt idx="149">
                  <c:v>175.5991155613349</c:v>
                </c:pt>
                <c:pt idx="150">
                  <c:v>174.9396073243179</c:v>
                </c:pt>
                <c:pt idx="151">
                  <c:v>174.9176670399081</c:v>
                </c:pt>
                <c:pt idx="152">
                  <c:v>172.2446815095539</c:v>
                </c:pt>
                <c:pt idx="153">
                  <c:v>170.0447439455293</c:v>
                </c:pt>
                <c:pt idx="154">
                  <c:v>167.6404566165976</c:v>
                </c:pt>
                <c:pt idx="155">
                  <c:v>166.5454669984879</c:v>
                </c:pt>
                <c:pt idx="156">
                  <c:v>166.6115359287795</c:v>
                </c:pt>
                <c:pt idx="157">
                  <c:v>165.6120251478175</c:v>
                </c:pt>
                <c:pt idx="158">
                  <c:v>165.6449931282438</c:v>
                </c:pt>
                <c:pt idx="159">
                  <c:v>165.2009094103354</c:v>
                </c:pt>
                <c:pt idx="160">
                  <c:v>165.2451759918173</c:v>
                </c:pt>
                <c:pt idx="161">
                  <c:v>162.8688078632817</c:v>
                </c:pt>
                <c:pt idx="162">
                  <c:v>161.7539428368985</c:v>
                </c:pt>
                <c:pt idx="163">
                  <c:v>161.8227983679162</c:v>
                </c:pt>
                <c:pt idx="164">
                  <c:v>159.7471828749982</c:v>
                </c:pt>
                <c:pt idx="165">
                  <c:v>158.2478540899189</c:v>
                </c:pt>
                <c:pt idx="166">
                  <c:v>156.7720852098113</c:v>
                </c:pt>
                <c:pt idx="167">
                  <c:v>154.7953978902916</c:v>
                </c:pt>
                <c:pt idx="168">
                  <c:v>153.0849419386812</c:v>
                </c:pt>
                <c:pt idx="169">
                  <c:v>152.2156840539896</c:v>
                </c:pt>
                <c:pt idx="170">
                  <c:v>152.2156066480327</c:v>
                </c:pt>
                <c:pt idx="171">
                  <c:v>151.1169312031999</c:v>
                </c:pt>
                <c:pt idx="172">
                  <c:v>150.6910338754187</c:v>
                </c:pt>
                <c:pt idx="173">
                  <c:v>150.6782541385942</c:v>
                </c:pt>
                <c:pt idx="174">
                  <c:v>148.7987379785</c:v>
                </c:pt>
                <c:pt idx="175">
                  <c:v>148.0349818366574</c:v>
                </c:pt>
                <c:pt idx="176">
                  <c:v>148.0602785594271</c:v>
                </c:pt>
                <c:pt idx="177">
                  <c:v>146.4596893003908</c:v>
                </c:pt>
                <c:pt idx="178">
                  <c:v>144.9259305364947</c:v>
                </c:pt>
                <c:pt idx="179">
                  <c:v>143.009198916292</c:v>
                </c:pt>
                <c:pt idx="180">
                  <c:v>142.2355993570288</c:v>
                </c:pt>
                <c:pt idx="181">
                  <c:v>142.2893419533295</c:v>
                </c:pt>
                <c:pt idx="182">
                  <c:v>141.9005622325556</c:v>
                </c:pt>
                <c:pt idx="183">
                  <c:v>141.9813546073189</c:v>
                </c:pt>
                <c:pt idx="184">
                  <c:v>141.2975777528749</c:v>
                </c:pt>
                <c:pt idx="185">
                  <c:v>141.2897090993724</c:v>
                </c:pt>
                <c:pt idx="186">
                  <c:v>139.7237340155052</c:v>
                </c:pt>
                <c:pt idx="187">
                  <c:v>139.0646609406035</c:v>
                </c:pt>
                <c:pt idx="188">
                  <c:v>139.1003264380613</c:v>
                </c:pt>
                <c:pt idx="189">
                  <c:v>137.683052907542</c:v>
                </c:pt>
                <c:pt idx="190">
                  <c:v>136.618463180577</c:v>
                </c:pt>
                <c:pt idx="191">
                  <c:v>135.5366532889165</c:v>
                </c:pt>
                <c:pt idx="192">
                  <c:v>134.2003857612291</c:v>
                </c:pt>
                <c:pt idx="193">
                  <c:v>132.9156692925202</c:v>
                </c:pt>
                <c:pt idx="194">
                  <c:v>132.1847105056661</c:v>
                </c:pt>
                <c:pt idx="195">
                  <c:v>132.2082031763722</c:v>
                </c:pt>
                <c:pt idx="196">
                  <c:v>131.4540564997361</c:v>
                </c:pt>
                <c:pt idx="197">
                  <c:v>131.4987174290565</c:v>
                </c:pt>
                <c:pt idx="198">
                  <c:v>131.0270052073836</c:v>
                </c:pt>
                <c:pt idx="199">
                  <c:v>131.0325649403819</c:v>
                </c:pt>
                <c:pt idx="200">
                  <c:v>129.6735091106939</c:v>
                </c:pt>
                <c:pt idx="201">
                  <c:v>129.1457310645758</c:v>
                </c:pt>
                <c:pt idx="202">
                  <c:v>129.066643680481</c:v>
                </c:pt>
                <c:pt idx="203">
                  <c:v>127.5978013245918</c:v>
                </c:pt>
                <c:pt idx="204">
                  <c:v>126.7277887649412</c:v>
                </c:pt>
                <c:pt idx="205">
                  <c:v>126.2122785325527</c:v>
                </c:pt>
                <c:pt idx="206">
                  <c:v>126.2209495592519</c:v>
                </c:pt>
                <c:pt idx="207">
                  <c:v>126.004742261608</c:v>
                </c:pt>
                <c:pt idx="208">
                  <c:v>125.9872414289094</c:v>
                </c:pt>
                <c:pt idx="209">
                  <c:v>126.0114291612425</c:v>
                </c:pt>
                <c:pt idx="210">
                  <c:v>126.0223608767897</c:v>
                </c:pt>
                <c:pt idx="211">
                  <c:v>124.7954954740513</c:v>
                </c:pt>
                <c:pt idx="212">
                  <c:v>124.2561663294745</c:v>
                </c:pt>
                <c:pt idx="213">
                  <c:v>124.2889477740574</c:v>
                </c:pt>
                <c:pt idx="214">
                  <c:v>123.1981107105954</c:v>
                </c:pt>
                <c:pt idx="215">
                  <c:v>122.4099074071711</c:v>
                </c:pt>
                <c:pt idx="216">
                  <c:v>121.5755743199761</c:v>
                </c:pt>
                <c:pt idx="217">
                  <c:v>120.4817430988102</c:v>
                </c:pt>
                <c:pt idx="218">
                  <c:v>119.6106928843652</c:v>
                </c:pt>
                <c:pt idx="219">
                  <c:v>119.3349587876432</c:v>
                </c:pt>
                <c:pt idx="220">
                  <c:v>119.3951114447805</c:v>
                </c:pt>
                <c:pt idx="221">
                  <c:v>119.0364579865284</c:v>
                </c:pt>
                <c:pt idx="222">
                  <c:v>119.0487916250807</c:v>
                </c:pt>
                <c:pt idx="223">
                  <c:v>118.5278266555994</c:v>
                </c:pt>
                <c:pt idx="224">
                  <c:v>118.5855109304012</c:v>
                </c:pt>
                <c:pt idx="225">
                  <c:v>117.7638474006432</c:v>
                </c:pt>
                <c:pt idx="226">
                  <c:v>117.3317350470487</c:v>
                </c:pt>
                <c:pt idx="227">
                  <c:v>117.4694110962159</c:v>
                </c:pt>
                <c:pt idx="228">
                  <c:v>116.9356425883178</c:v>
                </c:pt>
                <c:pt idx="229">
                  <c:v>115.7079096165796</c:v>
                </c:pt>
                <c:pt idx="230">
                  <c:v>115.3901390412538</c:v>
                </c:pt>
                <c:pt idx="231">
                  <c:v>115.3320401116587</c:v>
                </c:pt>
                <c:pt idx="232">
                  <c:v>115.1997930714975</c:v>
                </c:pt>
                <c:pt idx="233">
                  <c:v>115.1898407323032</c:v>
                </c:pt>
                <c:pt idx="234">
                  <c:v>114.8736897733264</c:v>
                </c:pt>
                <c:pt idx="235">
                  <c:v>114.9089815632736</c:v>
                </c:pt>
                <c:pt idx="236">
                  <c:v>114.2875744612536</c:v>
                </c:pt>
                <c:pt idx="237">
                  <c:v>114.0768050246627</c:v>
                </c:pt>
                <c:pt idx="238">
                  <c:v>114.1220919702919</c:v>
                </c:pt>
                <c:pt idx="239">
                  <c:v>113.6123091697957</c:v>
                </c:pt>
                <c:pt idx="240">
                  <c:v>113.2581525711558</c:v>
                </c:pt>
                <c:pt idx="241">
                  <c:v>113.2290656344863</c:v>
                </c:pt>
                <c:pt idx="242">
                  <c:v>112.9568595128328</c:v>
                </c:pt>
                <c:pt idx="243">
                  <c:v>112.5627919176937</c:v>
                </c:pt>
                <c:pt idx="244">
                  <c:v>112.1749273066962</c:v>
                </c:pt>
                <c:pt idx="245">
                  <c:v>112.2591665781004</c:v>
                </c:pt>
                <c:pt idx="246">
                  <c:v>111.7629971731679</c:v>
                </c:pt>
                <c:pt idx="247">
                  <c:v>112.2810712563042</c:v>
                </c:pt>
                <c:pt idx="248">
                  <c:v>112.3872012444454</c:v>
                </c:pt>
                <c:pt idx="249">
                  <c:v>112.436002602193</c:v>
                </c:pt>
                <c:pt idx="250">
                  <c:v>112.1284711339381</c:v>
                </c:pt>
                <c:pt idx="251">
                  <c:v>111.5126565947777</c:v>
                </c:pt>
                <c:pt idx="252">
                  <c:v>112.2208126169066</c:v>
                </c:pt>
                <c:pt idx="253">
                  <c:v>111.5982606104147</c:v>
                </c:pt>
                <c:pt idx="254">
                  <c:v>112.3836788777649</c:v>
                </c:pt>
                <c:pt idx="255">
                  <c:v>111.6916542609994</c:v>
                </c:pt>
                <c:pt idx="256">
                  <c:v>111.6196830950504</c:v>
                </c:pt>
                <c:pt idx="257">
                  <c:v>111.6479875075278</c:v>
                </c:pt>
                <c:pt idx="258">
                  <c:v>111.677016776792</c:v>
                </c:pt>
                <c:pt idx="259">
                  <c:v>111.5354231596564</c:v>
                </c:pt>
                <c:pt idx="260">
                  <c:v>111.6541169834616</c:v>
                </c:pt>
                <c:pt idx="261">
                  <c:v>111.6647816566249</c:v>
                </c:pt>
                <c:pt idx="262">
                  <c:v>111.6839995265128</c:v>
                </c:pt>
                <c:pt idx="263">
                  <c:v>111.4905364552687</c:v>
                </c:pt>
                <c:pt idx="264">
                  <c:v>111.4765461908161</c:v>
                </c:pt>
                <c:pt idx="265">
                  <c:v>111.5756594091835</c:v>
                </c:pt>
                <c:pt idx="266">
                  <c:v>111.6175806566926</c:v>
                </c:pt>
                <c:pt idx="267">
                  <c:v>111.6575398416276</c:v>
                </c:pt>
                <c:pt idx="268">
                  <c:v>111.4257143593349</c:v>
                </c:pt>
                <c:pt idx="269">
                  <c:v>111.6521609396697</c:v>
                </c:pt>
                <c:pt idx="270">
                  <c:v>111.782896004049</c:v>
                </c:pt>
                <c:pt idx="271">
                  <c:v>110.6960092845311</c:v>
                </c:pt>
                <c:pt idx="272">
                  <c:v>111.5198546381441</c:v>
                </c:pt>
                <c:pt idx="273">
                  <c:v>111.7253922566178</c:v>
                </c:pt>
                <c:pt idx="274">
                  <c:v>111.4834121244031</c:v>
                </c:pt>
                <c:pt idx="275">
                  <c:v>111.7024152071149</c:v>
                </c:pt>
                <c:pt idx="276">
                  <c:v>111.4666604908383</c:v>
                </c:pt>
                <c:pt idx="277">
                  <c:v>111.6986020391847</c:v>
                </c:pt>
                <c:pt idx="278">
                  <c:v>111.5929630234865</c:v>
                </c:pt>
                <c:pt idx="279">
                  <c:v>112.0857556349384</c:v>
                </c:pt>
                <c:pt idx="280">
                  <c:v>111.2219433442459</c:v>
                </c:pt>
                <c:pt idx="281">
                  <c:v>111.6733919306169</c:v>
                </c:pt>
                <c:pt idx="282">
                  <c:v>111.7036038064307</c:v>
                </c:pt>
                <c:pt idx="283">
                  <c:v>111.6324016797341</c:v>
                </c:pt>
                <c:pt idx="284">
                  <c:v>111.5565887041788</c:v>
                </c:pt>
                <c:pt idx="285">
                  <c:v>111.5248266199653</c:v>
                </c:pt>
                <c:pt idx="286">
                  <c:v>111.5411202055623</c:v>
                </c:pt>
                <c:pt idx="287">
                  <c:v>111.5413475452576</c:v>
                </c:pt>
                <c:pt idx="288">
                  <c:v>111.4609194878047</c:v>
                </c:pt>
                <c:pt idx="289">
                  <c:v>111.8911936295332</c:v>
                </c:pt>
                <c:pt idx="290">
                  <c:v>111.540029806692</c:v>
                </c:pt>
                <c:pt idx="291">
                  <c:v>111.4549858302874</c:v>
                </c:pt>
                <c:pt idx="292">
                  <c:v>111.7556786220731</c:v>
                </c:pt>
                <c:pt idx="293">
                  <c:v>111.4415867969364</c:v>
                </c:pt>
                <c:pt idx="294">
                  <c:v>112.1372669712233</c:v>
                </c:pt>
                <c:pt idx="295">
                  <c:v>111.4528348973591</c:v>
                </c:pt>
                <c:pt idx="296">
                  <c:v>111.9298728829888</c:v>
                </c:pt>
                <c:pt idx="297">
                  <c:v>111.3859469332832</c:v>
                </c:pt>
                <c:pt idx="298">
                  <c:v>110.78488852345</c:v>
                </c:pt>
                <c:pt idx="299">
                  <c:v>111.8658786823492</c:v>
                </c:pt>
                <c:pt idx="300">
                  <c:v>111.5976800852833</c:v>
                </c:pt>
                <c:pt idx="301">
                  <c:v>111.4008248873399</c:v>
                </c:pt>
                <c:pt idx="302">
                  <c:v>111.4703612300796</c:v>
                </c:pt>
                <c:pt idx="303">
                  <c:v>111.5090518194799</c:v>
                </c:pt>
                <c:pt idx="304">
                  <c:v>111.2427460458948</c:v>
                </c:pt>
                <c:pt idx="305">
                  <c:v>111.4175888346304</c:v>
                </c:pt>
                <c:pt idx="306">
                  <c:v>111.2581586816796</c:v>
                </c:pt>
                <c:pt idx="307">
                  <c:v>111.4492813573443</c:v>
                </c:pt>
                <c:pt idx="308">
                  <c:v>111.4034180132164</c:v>
                </c:pt>
                <c:pt idx="309">
                  <c:v>111.4297533267532</c:v>
                </c:pt>
                <c:pt idx="310">
                  <c:v>111.3074223021219</c:v>
                </c:pt>
                <c:pt idx="311">
                  <c:v>111.2943675769896</c:v>
                </c:pt>
                <c:pt idx="312">
                  <c:v>111.4361164919349</c:v>
                </c:pt>
                <c:pt idx="313">
                  <c:v>111.3140858884968</c:v>
                </c:pt>
                <c:pt idx="314">
                  <c:v>111.2608263404148</c:v>
                </c:pt>
                <c:pt idx="315">
                  <c:v>111.3085398069126</c:v>
                </c:pt>
                <c:pt idx="316">
                  <c:v>111.3193746218407</c:v>
                </c:pt>
                <c:pt idx="317">
                  <c:v>111.4971833665277</c:v>
                </c:pt>
                <c:pt idx="318">
                  <c:v>111.0739934345096</c:v>
                </c:pt>
                <c:pt idx="319">
                  <c:v>111.0274265448735</c:v>
                </c:pt>
                <c:pt idx="320">
                  <c:v>111.1764702074345</c:v>
                </c:pt>
                <c:pt idx="321">
                  <c:v>111.1802654287049</c:v>
                </c:pt>
                <c:pt idx="322">
                  <c:v>111.1514864128575</c:v>
                </c:pt>
                <c:pt idx="323">
                  <c:v>110.9821287526666</c:v>
                </c:pt>
                <c:pt idx="324">
                  <c:v>111.1643397945239</c:v>
                </c:pt>
                <c:pt idx="325">
                  <c:v>111.1465843194524</c:v>
                </c:pt>
                <c:pt idx="326">
                  <c:v>111.094558103008</c:v>
                </c:pt>
                <c:pt idx="327">
                  <c:v>110.9705469449119</c:v>
                </c:pt>
                <c:pt idx="328">
                  <c:v>111.4542157523483</c:v>
                </c:pt>
                <c:pt idx="329">
                  <c:v>111.1141650773524</c:v>
                </c:pt>
                <c:pt idx="330">
                  <c:v>111.2161678751936</c:v>
                </c:pt>
                <c:pt idx="331">
                  <c:v>111.1536421937817</c:v>
                </c:pt>
                <c:pt idx="332">
                  <c:v>111.1717275540654</c:v>
                </c:pt>
                <c:pt idx="333">
                  <c:v>111.1475089444733</c:v>
                </c:pt>
                <c:pt idx="334">
                  <c:v>111.1439374861006</c:v>
                </c:pt>
                <c:pt idx="335">
                  <c:v>111.1098672367081</c:v>
                </c:pt>
                <c:pt idx="336">
                  <c:v>111.3714597667208</c:v>
                </c:pt>
                <c:pt idx="337">
                  <c:v>111.2043482569475</c:v>
                </c:pt>
                <c:pt idx="338">
                  <c:v>111.2353672420106</c:v>
                </c:pt>
                <c:pt idx="339">
                  <c:v>111.2282305116185</c:v>
                </c:pt>
                <c:pt idx="340">
                  <c:v>111.2494920637834</c:v>
                </c:pt>
                <c:pt idx="341">
                  <c:v>111.1469105765318</c:v>
                </c:pt>
                <c:pt idx="342">
                  <c:v>111.4843330131391</c:v>
                </c:pt>
                <c:pt idx="343">
                  <c:v>111.2786797456716</c:v>
                </c:pt>
                <c:pt idx="344">
                  <c:v>111.1578936222941</c:v>
                </c:pt>
                <c:pt idx="345">
                  <c:v>111.1102228589853</c:v>
                </c:pt>
                <c:pt idx="346">
                  <c:v>111.1357109508484</c:v>
                </c:pt>
                <c:pt idx="347">
                  <c:v>111.2189936769317</c:v>
                </c:pt>
                <c:pt idx="348">
                  <c:v>110.9169531606393</c:v>
                </c:pt>
                <c:pt idx="349">
                  <c:v>111.1648794483535</c:v>
                </c:pt>
                <c:pt idx="350">
                  <c:v>111.0919203847456</c:v>
                </c:pt>
                <c:pt idx="351">
                  <c:v>111.2300175661698</c:v>
                </c:pt>
                <c:pt idx="352">
                  <c:v>111.5842247900309</c:v>
                </c:pt>
                <c:pt idx="353">
                  <c:v>111.2417781475514</c:v>
                </c:pt>
                <c:pt idx="354">
                  <c:v>111.0831762502777</c:v>
                </c:pt>
                <c:pt idx="355">
                  <c:v>111.281029575196</c:v>
                </c:pt>
                <c:pt idx="356">
                  <c:v>111.2133726063318</c:v>
                </c:pt>
                <c:pt idx="357">
                  <c:v>111.3338683481372</c:v>
                </c:pt>
                <c:pt idx="358">
                  <c:v>111.1913133857551</c:v>
                </c:pt>
                <c:pt idx="359">
                  <c:v>111.1431984123828</c:v>
                </c:pt>
                <c:pt idx="360">
                  <c:v>111.1749152480752</c:v>
                </c:pt>
                <c:pt idx="361">
                  <c:v>111.0622774696814</c:v>
                </c:pt>
                <c:pt idx="362">
                  <c:v>111.1181451874564</c:v>
                </c:pt>
                <c:pt idx="363">
                  <c:v>111.1675802255752</c:v>
                </c:pt>
                <c:pt idx="364">
                  <c:v>111.1513492697438</c:v>
                </c:pt>
                <c:pt idx="365">
                  <c:v>111.1248946091127</c:v>
                </c:pt>
                <c:pt idx="366">
                  <c:v>111.1654601677063</c:v>
                </c:pt>
                <c:pt idx="367">
                  <c:v>111.0351307485378</c:v>
                </c:pt>
                <c:pt idx="368">
                  <c:v>111.104566559153</c:v>
                </c:pt>
                <c:pt idx="369">
                  <c:v>111.1358831692111</c:v>
                </c:pt>
                <c:pt idx="370">
                  <c:v>111.3111012857249</c:v>
                </c:pt>
                <c:pt idx="371">
                  <c:v>111.3316807547282</c:v>
                </c:pt>
                <c:pt idx="372">
                  <c:v>111.3994442706046</c:v>
                </c:pt>
                <c:pt idx="373">
                  <c:v>111.3061911968446</c:v>
                </c:pt>
                <c:pt idx="374">
                  <c:v>111.2375711823634</c:v>
                </c:pt>
                <c:pt idx="375">
                  <c:v>111.1946323224588</c:v>
                </c:pt>
                <c:pt idx="376">
                  <c:v>111.1705823492791</c:v>
                </c:pt>
                <c:pt idx="377">
                  <c:v>111.2092304093995</c:v>
                </c:pt>
                <c:pt idx="378">
                  <c:v>111.2727067534729</c:v>
                </c:pt>
                <c:pt idx="379">
                  <c:v>111.2364846830008</c:v>
                </c:pt>
                <c:pt idx="380">
                  <c:v>111.145044273966</c:v>
                </c:pt>
                <c:pt idx="381">
                  <c:v>111.091369355672</c:v>
                </c:pt>
                <c:pt idx="382">
                  <c:v>111.1497277887336</c:v>
                </c:pt>
                <c:pt idx="383">
                  <c:v>111.1731324681042</c:v>
                </c:pt>
                <c:pt idx="384">
                  <c:v>111.1192907414628</c:v>
                </c:pt>
                <c:pt idx="385">
                  <c:v>111.1526702154708</c:v>
                </c:pt>
                <c:pt idx="386">
                  <c:v>111.2443859847655</c:v>
                </c:pt>
                <c:pt idx="387">
                  <c:v>111.1541590592824</c:v>
                </c:pt>
                <c:pt idx="388">
                  <c:v>111.0973960278833</c:v>
                </c:pt>
                <c:pt idx="389">
                  <c:v>111.0710640748177</c:v>
                </c:pt>
                <c:pt idx="390">
                  <c:v>111.1083645066393</c:v>
                </c:pt>
                <c:pt idx="391">
                  <c:v>111.105157157258</c:v>
                </c:pt>
                <c:pt idx="392">
                  <c:v>111.2315227810858</c:v>
                </c:pt>
                <c:pt idx="393">
                  <c:v>111.0367908313506</c:v>
                </c:pt>
                <c:pt idx="394">
                  <c:v>111.0460942437358</c:v>
                </c:pt>
                <c:pt idx="395">
                  <c:v>111.006751928763</c:v>
                </c:pt>
                <c:pt idx="396">
                  <c:v>111.0316375736897</c:v>
                </c:pt>
                <c:pt idx="397">
                  <c:v>111.0490354221922</c:v>
                </c:pt>
                <c:pt idx="398">
                  <c:v>111.0478640503418</c:v>
                </c:pt>
                <c:pt idx="399">
                  <c:v>111.0614443349429</c:v>
                </c:pt>
                <c:pt idx="400">
                  <c:v>111.0744710524158</c:v>
                </c:pt>
                <c:pt idx="401">
                  <c:v>110.9852483975618</c:v>
                </c:pt>
                <c:pt idx="402">
                  <c:v>110.9926113387098</c:v>
                </c:pt>
                <c:pt idx="403">
                  <c:v>110.9690392213425</c:v>
                </c:pt>
                <c:pt idx="404">
                  <c:v>111.0421300617298</c:v>
                </c:pt>
                <c:pt idx="405">
                  <c:v>110.9628194617542</c:v>
                </c:pt>
                <c:pt idx="406">
                  <c:v>111.0348194894863</c:v>
                </c:pt>
                <c:pt idx="407">
                  <c:v>111.0036058388569</c:v>
                </c:pt>
                <c:pt idx="408">
                  <c:v>110.943335489513</c:v>
                </c:pt>
                <c:pt idx="409">
                  <c:v>111.0342522436125</c:v>
                </c:pt>
                <c:pt idx="410">
                  <c:v>111.1594085835256</c:v>
                </c:pt>
                <c:pt idx="411">
                  <c:v>111.0520664070762</c:v>
                </c:pt>
                <c:pt idx="412">
                  <c:v>111.0303252091309</c:v>
                </c:pt>
                <c:pt idx="413">
                  <c:v>111.0769471105005</c:v>
                </c:pt>
                <c:pt idx="414">
                  <c:v>111.168558656559</c:v>
                </c:pt>
                <c:pt idx="415">
                  <c:v>111.1850237746545</c:v>
                </c:pt>
                <c:pt idx="416">
                  <c:v>111.2270701391719</c:v>
                </c:pt>
                <c:pt idx="417">
                  <c:v>111.2066401356561</c:v>
                </c:pt>
                <c:pt idx="418">
                  <c:v>111.0725460848229</c:v>
                </c:pt>
                <c:pt idx="419">
                  <c:v>111.2518041415056</c:v>
                </c:pt>
                <c:pt idx="420">
                  <c:v>111.0878274788829</c:v>
                </c:pt>
                <c:pt idx="421">
                  <c:v>111.0713938197249</c:v>
                </c:pt>
                <c:pt idx="422">
                  <c:v>111.1463042974749</c:v>
                </c:pt>
                <c:pt idx="423">
                  <c:v>111.123382758849</c:v>
                </c:pt>
                <c:pt idx="424">
                  <c:v>111.0348160048699</c:v>
                </c:pt>
                <c:pt idx="425">
                  <c:v>111.1209224295468</c:v>
                </c:pt>
                <c:pt idx="426">
                  <c:v>111.1898559309531</c:v>
                </c:pt>
                <c:pt idx="427">
                  <c:v>111.0936289287467</c:v>
                </c:pt>
                <c:pt idx="428">
                  <c:v>111.1226631637752</c:v>
                </c:pt>
                <c:pt idx="429">
                  <c:v>111.1420208685266</c:v>
                </c:pt>
                <c:pt idx="430">
                  <c:v>111.2110514016387</c:v>
                </c:pt>
                <c:pt idx="431">
                  <c:v>111.073972541184</c:v>
                </c:pt>
                <c:pt idx="432">
                  <c:v>111.0764814406714</c:v>
                </c:pt>
                <c:pt idx="433">
                  <c:v>111.1333921975479</c:v>
                </c:pt>
                <c:pt idx="434">
                  <c:v>111.1524597252482</c:v>
                </c:pt>
                <c:pt idx="435">
                  <c:v>111.1256653039008</c:v>
                </c:pt>
                <c:pt idx="436">
                  <c:v>111.1371268681894</c:v>
                </c:pt>
                <c:pt idx="437">
                  <c:v>111.1170845898452</c:v>
                </c:pt>
                <c:pt idx="438">
                  <c:v>111.1195041508115</c:v>
                </c:pt>
                <c:pt idx="439">
                  <c:v>111.1279602333701</c:v>
                </c:pt>
                <c:pt idx="440">
                  <c:v>111.0709100821192</c:v>
                </c:pt>
                <c:pt idx="441">
                  <c:v>111.0142716522671</c:v>
                </c:pt>
                <c:pt idx="442">
                  <c:v>111.0222202722447</c:v>
                </c:pt>
                <c:pt idx="443">
                  <c:v>110.9961325857994</c:v>
                </c:pt>
                <c:pt idx="444">
                  <c:v>111.00890619289</c:v>
                </c:pt>
                <c:pt idx="445">
                  <c:v>111.0880558517218</c:v>
                </c:pt>
                <c:pt idx="446">
                  <c:v>111.0941797438557</c:v>
                </c:pt>
                <c:pt idx="447">
                  <c:v>111.1317173905905</c:v>
                </c:pt>
                <c:pt idx="448">
                  <c:v>111.1164641053623</c:v>
                </c:pt>
                <c:pt idx="449">
                  <c:v>111.0792948371927</c:v>
                </c:pt>
                <c:pt idx="450">
                  <c:v>111.0930757907662</c:v>
                </c:pt>
                <c:pt idx="451">
                  <c:v>111.1061971787748</c:v>
                </c:pt>
                <c:pt idx="452">
                  <c:v>111.1136351010987</c:v>
                </c:pt>
                <c:pt idx="453">
                  <c:v>111.1288770133676</c:v>
                </c:pt>
                <c:pt idx="454">
                  <c:v>111.1120945977314</c:v>
                </c:pt>
                <c:pt idx="455">
                  <c:v>111.063837594923</c:v>
                </c:pt>
                <c:pt idx="456">
                  <c:v>111.0899594476801</c:v>
                </c:pt>
                <c:pt idx="457">
                  <c:v>111.1446295783063</c:v>
                </c:pt>
                <c:pt idx="458">
                  <c:v>111.1323456491167</c:v>
                </c:pt>
                <c:pt idx="459">
                  <c:v>111.0917164938524</c:v>
                </c:pt>
                <c:pt idx="460">
                  <c:v>111.1511682619701</c:v>
                </c:pt>
                <c:pt idx="461">
                  <c:v>111.1489328455454</c:v>
                </c:pt>
                <c:pt idx="462">
                  <c:v>111.1284671763963</c:v>
                </c:pt>
                <c:pt idx="463">
                  <c:v>111.1560559640005</c:v>
                </c:pt>
                <c:pt idx="464">
                  <c:v>111.0967462190809</c:v>
                </c:pt>
                <c:pt idx="465">
                  <c:v>111.2060347831202</c:v>
                </c:pt>
                <c:pt idx="466">
                  <c:v>111.1024873746481</c:v>
                </c:pt>
                <c:pt idx="467">
                  <c:v>111.135272390067</c:v>
                </c:pt>
                <c:pt idx="468">
                  <c:v>111.1389222535104</c:v>
                </c:pt>
                <c:pt idx="469">
                  <c:v>111.1200988960856</c:v>
                </c:pt>
                <c:pt idx="470">
                  <c:v>111.1552251083954</c:v>
                </c:pt>
                <c:pt idx="471">
                  <c:v>111.1414942947475</c:v>
                </c:pt>
                <c:pt idx="472">
                  <c:v>111.1444757815287</c:v>
                </c:pt>
                <c:pt idx="473">
                  <c:v>111.1036450412848</c:v>
                </c:pt>
                <c:pt idx="474">
                  <c:v>111.141516955394</c:v>
                </c:pt>
                <c:pt idx="475">
                  <c:v>111.194291215953</c:v>
                </c:pt>
                <c:pt idx="476">
                  <c:v>111.1466415011052</c:v>
                </c:pt>
                <c:pt idx="477">
                  <c:v>111.0917715940476</c:v>
                </c:pt>
                <c:pt idx="478">
                  <c:v>111.1315358630175</c:v>
                </c:pt>
                <c:pt idx="479">
                  <c:v>111.1029287542273</c:v>
                </c:pt>
                <c:pt idx="480">
                  <c:v>111.1127996087545</c:v>
                </c:pt>
                <c:pt idx="481">
                  <c:v>111.1117472782214</c:v>
                </c:pt>
                <c:pt idx="482">
                  <c:v>111.1140193058152</c:v>
                </c:pt>
                <c:pt idx="483">
                  <c:v>111.1246527047739</c:v>
                </c:pt>
                <c:pt idx="484">
                  <c:v>111.1591916947236</c:v>
                </c:pt>
                <c:pt idx="485">
                  <c:v>111.1475691520194</c:v>
                </c:pt>
                <c:pt idx="486">
                  <c:v>111.1620200370084</c:v>
                </c:pt>
                <c:pt idx="487">
                  <c:v>111.147556498173</c:v>
                </c:pt>
                <c:pt idx="488">
                  <c:v>111.1439627515511</c:v>
                </c:pt>
                <c:pt idx="489">
                  <c:v>111.1483789695748</c:v>
                </c:pt>
                <c:pt idx="490">
                  <c:v>111.1637848107291</c:v>
                </c:pt>
                <c:pt idx="491">
                  <c:v>111.1460153567735</c:v>
                </c:pt>
                <c:pt idx="492">
                  <c:v>111.1283066138024</c:v>
                </c:pt>
                <c:pt idx="493">
                  <c:v>111.1471966809202</c:v>
                </c:pt>
                <c:pt idx="494">
                  <c:v>111.1333063711382</c:v>
                </c:pt>
                <c:pt idx="495">
                  <c:v>111.1427516804909</c:v>
                </c:pt>
                <c:pt idx="496">
                  <c:v>111.1366883718241</c:v>
                </c:pt>
                <c:pt idx="497">
                  <c:v>111.1100227543892</c:v>
                </c:pt>
                <c:pt idx="498">
                  <c:v>111.1207429174085</c:v>
                </c:pt>
                <c:pt idx="499">
                  <c:v>111.1259770447883</c:v>
                </c:pt>
                <c:pt idx="500">
                  <c:v>111.121369057046</c:v>
                </c:pt>
                <c:pt idx="501">
                  <c:v>111.1098630011776</c:v>
                </c:pt>
                <c:pt idx="502">
                  <c:v>111.1108706000042</c:v>
                </c:pt>
                <c:pt idx="503">
                  <c:v>111.1077512382231</c:v>
                </c:pt>
                <c:pt idx="504">
                  <c:v>111.0992851722271</c:v>
                </c:pt>
                <c:pt idx="505">
                  <c:v>111.1109424416254</c:v>
                </c:pt>
                <c:pt idx="506">
                  <c:v>111.0943264816365</c:v>
                </c:pt>
                <c:pt idx="507">
                  <c:v>111.0692407859918</c:v>
                </c:pt>
                <c:pt idx="508">
                  <c:v>111.104859524309</c:v>
                </c:pt>
                <c:pt idx="509">
                  <c:v>111.0784628761186</c:v>
                </c:pt>
                <c:pt idx="510">
                  <c:v>111.0935623035031</c:v>
                </c:pt>
                <c:pt idx="511">
                  <c:v>111.0448889635396</c:v>
                </c:pt>
                <c:pt idx="512">
                  <c:v>111.0964312720139</c:v>
                </c:pt>
                <c:pt idx="513">
                  <c:v>111.1197667328727</c:v>
                </c:pt>
                <c:pt idx="514">
                  <c:v>111.1169981672105</c:v>
                </c:pt>
                <c:pt idx="515">
                  <c:v>111.1258742160232</c:v>
                </c:pt>
                <c:pt idx="516">
                  <c:v>111.1223128494932</c:v>
                </c:pt>
                <c:pt idx="517">
                  <c:v>111.1361156627932</c:v>
                </c:pt>
                <c:pt idx="518">
                  <c:v>111.1208803554017</c:v>
                </c:pt>
                <c:pt idx="519">
                  <c:v>111.1445744320218</c:v>
                </c:pt>
                <c:pt idx="520">
                  <c:v>111.1639037304295</c:v>
                </c:pt>
                <c:pt idx="521">
                  <c:v>111.1652277315607</c:v>
                </c:pt>
                <c:pt idx="522">
                  <c:v>111.1552807953998</c:v>
                </c:pt>
                <c:pt idx="523">
                  <c:v>111.1874778085029</c:v>
                </c:pt>
                <c:pt idx="524">
                  <c:v>111.1676308146083</c:v>
                </c:pt>
                <c:pt idx="525">
                  <c:v>111.1436561626015</c:v>
                </c:pt>
                <c:pt idx="526">
                  <c:v>111.1482045023594</c:v>
                </c:pt>
                <c:pt idx="527">
                  <c:v>111.1539461987089</c:v>
                </c:pt>
                <c:pt idx="528">
                  <c:v>111.1406802922886</c:v>
                </c:pt>
                <c:pt idx="529">
                  <c:v>111.1447410798395</c:v>
                </c:pt>
                <c:pt idx="530">
                  <c:v>111.1459689060464</c:v>
                </c:pt>
                <c:pt idx="531">
                  <c:v>111.1109394098644</c:v>
                </c:pt>
                <c:pt idx="532">
                  <c:v>111.0872787225493</c:v>
                </c:pt>
                <c:pt idx="533">
                  <c:v>111.0636467738143</c:v>
                </c:pt>
                <c:pt idx="534">
                  <c:v>111.0813097643902</c:v>
                </c:pt>
                <c:pt idx="535">
                  <c:v>111.0914145182292</c:v>
                </c:pt>
                <c:pt idx="536">
                  <c:v>111.076644394215</c:v>
                </c:pt>
                <c:pt idx="537">
                  <c:v>111.0841253364852</c:v>
                </c:pt>
                <c:pt idx="538">
                  <c:v>111.0716001656748</c:v>
                </c:pt>
                <c:pt idx="539">
                  <c:v>111.0948988948144</c:v>
                </c:pt>
                <c:pt idx="540">
                  <c:v>111.0696575982</c:v>
                </c:pt>
                <c:pt idx="541">
                  <c:v>111.0667416449868</c:v>
                </c:pt>
                <c:pt idx="542">
                  <c:v>111.0806092841474</c:v>
                </c:pt>
                <c:pt idx="543">
                  <c:v>111.0723678722131</c:v>
                </c:pt>
                <c:pt idx="544">
                  <c:v>111.0838868209187</c:v>
                </c:pt>
                <c:pt idx="545">
                  <c:v>111.0916302828101</c:v>
                </c:pt>
                <c:pt idx="546">
                  <c:v>111.0725745962846</c:v>
                </c:pt>
                <c:pt idx="547">
                  <c:v>111.0557342106477</c:v>
                </c:pt>
                <c:pt idx="548">
                  <c:v>111.0747466915176</c:v>
                </c:pt>
                <c:pt idx="549">
                  <c:v>111.0862331449613</c:v>
                </c:pt>
                <c:pt idx="550">
                  <c:v>111.0806352255992</c:v>
                </c:pt>
                <c:pt idx="551">
                  <c:v>111.0637736462456</c:v>
                </c:pt>
                <c:pt idx="552">
                  <c:v>111.0633155019657</c:v>
                </c:pt>
                <c:pt idx="553">
                  <c:v>111.0791208499157</c:v>
                </c:pt>
                <c:pt idx="554">
                  <c:v>111.0738511766424</c:v>
                </c:pt>
                <c:pt idx="555">
                  <c:v>111.0844801988145</c:v>
                </c:pt>
                <c:pt idx="556">
                  <c:v>111.08868522526</c:v>
                </c:pt>
                <c:pt idx="557">
                  <c:v>111.0927627787693</c:v>
                </c:pt>
                <c:pt idx="558">
                  <c:v>111.0844607661123</c:v>
                </c:pt>
                <c:pt idx="559">
                  <c:v>111.0946190667134</c:v>
                </c:pt>
                <c:pt idx="560">
                  <c:v>111.1082992539658</c:v>
                </c:pt>
                <c:pt idx="561">
                  <c:v>111.0885361063685</c:v>
                </c:pt>
                <c:pt idx="562">
                  <c:v>111.0899534754557</c:v>
                </c:pt>
                <c:pt idx="563">
                  <c:v>111.0856039106914</c:v>
                </c:pt>
                <c:pt idx="564">
                  <c:v>111.086898020878</c:v>
                </c:pt>
                <c:pt idx="565">
                  <c:v>111.0887070518648</c:v>
                </c:pt>
                <c:pt idx="566">
                  <c:v>111.0830292195445</c:v>
                </c:pt>
                <c:pt idx="567">
                  <c:v>111.0804746610804</c:v>
                </c:pt>
                <c:pt idx="568">
                  <c:v>111.1107627361991</c:v>
                </c:pt>
                <c:pt idx="569">
                  <c:v>111.0864406449374</c:v>
                </c:pt>
                <c:pt idx="570">
                  <c:v>111.085155209537</c:v>
                </c:pt>
                <c:pt idx="571">
                  <c:v>111.0847372119108</c:v>
                </c:pt>
                <c:pt idx="572">
                  <c:v>111.0877627898515</c:v>
                </c:pt>
                <c:pt idx="573">
                  <c:v>111.0881110519912</c:v>
                </c:pt>
                <c:pt idx="574">
                  <c:v>111.0854715244592</c:v>
                </c:pt>
                <c:pt idx="575">
                  <c:v>111.0883979977059</c:v>
                </c:pt>
                <c:pt idx="576">
                  <c:v>111.0850991636061</c:v>
                </c:pt>
                <c:pt idx="577">
                  <c:v>111.0963219234385</c:v>
                </c:pt>
                <c:pt idx="578">
                  <c:v>111.1031600021968</c:v>
                </c:pt>
                <c:pt idx="579">
                  <c:v>111.1022886584128</c:v>
                </c:pt>
                <c:pt idx="580">
                  <c:v>111.1058717608562</c:v>
                </c:pt>
                <c:pt idx="581">
                  <c:v>111.0872568285879</c:v>
                </c:pt>
                <c:pt idx="582">
                  <c:v>111.0920933832503</c:v>
                </c:pt>
                <c:pt idx="583">
                  <c:v>111.098241355624</c:v>
                </c:pt>
                <c:pt idx="584">
                  <c:v>111.0872342590284</c:v>
                </c:pt>
                <c:pt idx="585">
                  <c:v>111.0713051198094</c:v>
                </c:pt>
                <c:pt idx="586">
                  <c:v>111.0738493695753</c:v>
                </c:pt>
                <c:pt idx="587">
                  <c:v>111.0671025777187</c:v>
                </c:pt>
                <c:pt idx="588">
                  <c:v>111.065430241378</c:v>
                </c:pt>
                <c:pt idx="589">
                  <c:v>111.0515814519238</c:v>
                </c:pt>
                <c:pt idx="590">
                  <c:v>111.0547729279262</c:v>
                </c:pt>
                <c:pt idx="591">
                  <c:v>111.0759896303368</c:v>
                </c:pt>
                <c:pt idx="592">
                  <c:v>111.0710262806235</c:v>
                </c:pt>
                <c:pt idx="593">
                  <c:v>111.0620797719247</c:v>
                </c:pt>
                <c:pt idx="594">
                  <c:v>111.074616339245</c:v>
                </c:pt>
                <c:pt idx="595">
                  <c:v>111.0716568284228</c:v>
                </c:pt>
                <c:pt idx="596">
                  <c:v>111.0729040608016</c:v>
                </c:pt>
                <c:pt idx="597">
                  <c:v>111.0758948936473</c:v>
                </c:pt>
                <c:pt idx="598">
                  <c:v>111.0755226671099</c:v>
                </c:pt>
                <c:pt idx="599">
                  <c:v>111.0664000919085</c:v>
                </c:pt>
                <c:pt idx="600">
                  <c:v>111.0777289032314</c:v>
                </c:pt>
                <c:pt idx="601">
                  <c:v>111.077782292953</c:v>
                </c:pt>
                <c:pt idx="602">
                  <c:v>111.0816169194944</c:v>
                </c:pt>
                <c:pt idx="603">
                  <c:v>111.0695349248109</c:v>
                </c:pt>
                <c:pt idx="604">
                  <c:v>111.07369242247</c:v>
                </c:pt>
                <c:pt idx="605">
                  <c:v>111.0954657679525</c:v>
                </c:pt>
                <c:pt idx="606">
                  <c:v>111.0769389977858</c:v>
                </c:pt>
                <c:pt idx="607">
                  <c:v>111.0909769032531</c:v>
                </c:pt>
                <c:pt idx="608">
                  <c:v>111.0787943115787</c:v>
                </c:pt>
                <c:pt idx="609">
                  <c:v>111.0844267572177</c:v>
                </c:pt>
                <c:pt idx="610">
                  <c:v>111.0720045473042</c:v>
                </c:pt>
                <c:pt idx="611">
                  <c:v>111.0899779312509</c:v>
                </c:pt>
                <c:pt idx="612">
                  <c:v>111.0850810699392</c:v>
                </c:pt>
                <c:pt idx="613">
                  <c:v>111.0714423413301</c:v>
                </c:pt>
                <c:pt idx="614">
                  <c:v>111.0741118857731</c:v>
                </c:pt>
                <c:pt idx="615">
                  <c:v>111.0727992930715</c:v>
                </c:pt>
                <c:pt idx="616">
                  <c:v>111.0759188037859</c:v>
                </c:pt>
                <c:pt idx="617">
                  <c:v>111.072692805678</c:v>
                </c:pt>
                <c:pt idx="618">
                  <c:v>111.070977062878</c:v>
                </c:pt>
                <c:pt idx="619">
                  <c:v>111.0758194107508</c:v>
                </c:pt>
                <c:pt idx="620">
                  <c:v>111.063897047708</c:v>
                </c:pt>
                <c:pt idx="621">
                  <c:v>111.0704470777269</c:v>
                </c:pt>
                <c:pt idx="622">
                  <c:v>111.0660693856606</c:v>
                </c:pt>
                <c:pt idx="623">
                  <c:v>111.0734332792237</c:v>
                </c:pt>
                <c:pt idx="624">
                  <c:v>111.0719765261512</c:v>
                </c:pt>
                <c:pt idx="625">
                  <c:v>111.0711572731125</c:v>
                </c:pt>
                <c:pt idx="626">
                  <c:v>111.0693900857359</c:v>
                </c:pt>
                <c:pt idx="627">
                  <c:v>111.070983173872</c:v>
                </c:pt>
                <c:pt idx="628">
                  <c:v>111.0669388977648</c:v>
                </c:pt>
                <c:pt idx="629">
                  <c:v>111.0731909647485</c:v>
                </c:pt>
                <c:pt idx="630">
                  <c:v>111.0711466300047</c:v>
                </c:pt>
                <c:pt idx="631">
                  <c:v>111.0674706465134</c:v>
                </c:pt>
                <c:pt idx="632">
                  <c:v>111.0718379948667</c:v>
                </c:pt>
                <c:pt idx="633">
                  <c:v>111.0752554587249</c:v>
                </c:pt>
                <c:pt idx="634">
                  <c:v>111.0719994959939</c:v>
                </c:pt>
                <c:pt idx="635">
                  <c:v>111.0728473373061</c:v>
                </c:pt>
                <c:pt idx="636">
                  <c:v>111.0810000056667</c:v>
                </c:pt>
                <c:pt idx="637">
                  <c:v>111.0787090862708</c:v>
                </c:pt>
                <c:pt idx="638">
                  <c:v>111.0754362250232</c:v>
                </c:pt>
                <c:pt idx="639">
                  <c:v>111.0758137899157</c:v>
                </c:pt>
                <c:pt idx="640">
                  <c:v>111.0707703910036</c:v>
                </c:pt>
                <c:pt idx="641">
                  <c:v>111.0772862834477</c:v>
                </c:pt>
                <c:pt idx="642">
                  <c:v>111.0761051328463</c:v>
                </c:pt>
                <c:pt idx="643">
                  <c:v>111.0741755833134</c:v>
                </c:pt>
                <c:pt idx="644">
                  <c:v>111.0705053010067</c:v>
                </c:pt>
                <c:pt idx="645">
                  <c:v>111.0793589049893</c:v>
                </c:pt>
                <c:pt idx="646">
                  <c:v>111.0750394748476</c:v>
                </c:pt>
                <c:pt idx="647">
                  <c:v>111.0732923896686</c:v>
                </c:pt>
                <c:pt idx="648">
                  <c:v>111.0780547100332</c:v>
                </c:pt>
                <c:pt idx="649">
                  <c:v>111.0765866856879</c:v>
                </c:pt>
                <c:pt idx="650">
                  <c:v>111.084030801184</c:v>
                </c:pt>
                <c:pt idx="651">
                  <c:v>111.0763899071762</c:v>
                </c:pt>
                <c:pt idx="652">
                  <c:v>111.0744094029254</c:v>
                </c:pt>
                <c:pt idx="653">
                  <c:v>111.0754202041214</c:v>
                </c:pt>
                <c:pt idx="654">
                  <c:v>111.082163386949</c:v>
                </c:pt>
                <c:pt idx="655">
                  <c:v>111.0756522718898</c:v>
                </c:pt>
                <c:pt idx="656">
                  <c:v>111.0663663610196</c:v>
                </c:pt>
                <c:pt idx="657">
                  <c:v>111.0742180697956</c:v>
                </c:pt>
                <c:pt idx="658">
                  <c:v>111.0695759531684</c:v>
                </c:pt>
                <c:pt idx="659">
                  <c:v>111.0745862964885</c:v>
                </c:pt>
                <c:pt idx="660">
                  <c:v>111.0750443535262</c:v>
                </c:pt>
                <c:pt idx="661">
                  <c:v>111.0760728547912</c:v>
                </c:pt>
                <c:pt idx="662">
                  <c:v>111.0715937692468</c:v>
                </c:pt>
                <c:pt idx="663">
                  <c:v>111.074172791109</c:v>
                </c:pt>
                <c:pt idx="664">
                  <c:v>111.0853440721518</c:v>
                </c:pt>
                <c:pt idx="665">
                  <c:v>111.0732421519484</c:v>
                </c:pt>
                <c:pt idx="666">
                  <c:v>111.0730702575445</c:v>
                </c:pt>
                <c:pt idx="667">
                  <c:v>111.0718414404269</c:v>
                </c:pt>
                <c:pt idx="668">
                  <c:v>111.0740668976521</c:v>
                </c:pt>
                <c:pt idx="669">
                  <c:v>111.0753812744234</c:v>
                </c:pt>
                <c:pt idx="670">
                  <c:v>111.0752137927273</c:v>
                </c:pt>
                <c:pt idx="671">
                  <c:v>111.0709696616503</c:v>
                </c:pt>
                <c:pt idx="672">
                  <c:v>111.0728776968256</c:v>
                </c:pt>
                <c:pt idx="673">
                  <c:v>111.0712910268006</c:v>
                </c:pt>
                <c:pt idx="674">
                  <c:v>111.071676777115</c:v>
                </c:pt>
                <c:pt idx="675">
                  <c:v>111.0746791340372</c:v>
                </c:pt>
                <c:pt idx="676">
                  <c:v>111.075921599284</c:v>
                </c:pt>
                <c:pt idx="677">
                  <c:v>111.0740787307591</c:v>
                </c:pt>
                <c:pt idx="678">
                  <c:v>111.0756869814854</c:v>
                </c:pt>
                <c:pt idx="679">
                  <c:v>111.0716368087823</c:v>
                </c:pt>
                <c:pt idx="680">
                  <c:v>111.0720991801582</c:v>
                </c:pt>
                <c:pt idx="681">
                  <c:v>111.0722455784682</c:v>
                </c:pt>
                <c:pt idx="682">
                  <c:v>111.0745241438117</c:v>
                </c:pt>
                <c:pt idx="683">
                  <c:v>111.0739409797359</c:v>
                </c:pt>
                <c:pt idx="684">
                  <c:v>111.0726213278929</c:v>
                </c:pt>
                <c:pt idx="685">
                  <c:v>111.0715625389881</c:v>
                </c:pt>
                <c:pt idx="686">
                  <c:v>111.0711675125429</c:v>
                </c:pt>
                <c:pt idx="687">
                  <c:v>111.0708108638891</c:v>
                </c:pt>
                <c:pt idx="688">
                  <c:v>111.0717429673124</c:v>
                </c:pt>
                <c:pt idx="689">
                  <c:v>111.0667467469136</c:v>
                </c:pt>
                <c:pt idx="690">
                  <c:v>111.0703467119161</c:v>
                </c:pt>
                <c:pt idx="691">
                  <c:v>111.0708497603882</c:v>
                </c:pt>
                <c:pt idx="692">
                  <c:v>111.0710269668732</c:v>
                </c:pt>
                <c:pt idx="693">
                  <c:v>111.0713955392003</c:v>
                </c:pt>
                <c:pt idx="694">
                  <c:v>111.0699105642975</c:v>
                </c:pt>
                <c:pt idx="695">
                  <c:v>111.0705377761983</c:v>
                </c:pt>
                <c:pt idx="696">
                  <c:v>111.0701214450147</c:v>
                </c:pt>
                <c:pt idx="697">
                  <c:v>111.0755630861446</c:v>
                </c:pt>
                <c:pt idx="698">
                  <c:v>111.0704619543168</c:v>
                </c:pt>
                <c:pt idx="699">
                  <c:v>111.070775973084</c:v>
                </c:pt>
                <c:pt idx="700">
                  <c:v>111.0695206029627</c:v>
                </c:pt>
                <c:pt idx="701">
                  <c:v>111.0673294207398</c:v>
                </c:pt>
                <c:pt idx="702">
                  <c:v>111.0691513534949</c:v>
                </c:pt>
                <c:pt idx="703">
                  <c:v>111.0679201330285</c:v>
                </c:pt>
                <c:pt idx="704">
                  <c:v>111.0709931056578</c:v>
                </c:pt>
                <c:pt idx="705">
                  <c:v>111.068933966673</c:v>
                </c:pt>
                <c:pt idx="706">
                  <c:v>111.0661439615378</c:v>
                </c:pt>
                <c:pt idx="707">
                  <c:v>111.0694343784372</c:v>
                </c:pt>
                <c:pt idx="708">
                  <c:v>111.0700720677528</c:v>
                </c:pt>
                <c:pt idx="709">
                  <c:v>111.0695472379639</c:v>
                </c:pt>
                <c:pt idx="710">
                  <c:v>111.0721429428716</c:v>
                </c:pt>
                <c:pt idx="711">
                  <c:v>111.0720608877983</c:v>
                </c:pt>
                <c:pt idx="712">
                  <c:v>111.072552589238</c:v>
                </c:pt>
                <c:pt idx="713">
                  <c:v>111.0720662569301</c:v>
                </c:pt>
                <c:pt idx="714">
                  <c:v>111.0701793051581</c:v>
                </c:pt>
                <c:pt idx="715">
                  <c:v>111.0709130600598</c:v>
                </c:pt>
                <c:pt idx="716">
                  <c:v>111.0728782951599</c:v>
                </c:pt>
                <c:pt idx="717">
                  <c:v>111.0716321869853</c:v>
                </c:pt>
                <c:pt idx="718">
                  <c:v>111.0711508198767</c:v>
                </c:pt>
                <c:pt idx="719">
                  <c:v>111.070903241995</c:v>
                </c:pt>
                <c:pt idx="720">
                  <c:v>111.0717579878239</c:v>
                </c:pt>
                <c:pt idx="721">
                  <c:v>111.0716151830765</c:v>
                </c:pt>
                <c:pt idx="722">
                  <c:v>111.0722257807157</c:v>
                </c:pt>
                <c:pt idx="723">
                  <c:v>111.0720901646159</c:v>
                </c:pt>
                <c:pt idx="724">
                  <c:v>111.0720234859103</c:v>
                </c:pt>
                <c:pt idx="725">
                  <c:v>111.0711893994679</c:v>
                </c:pt>
                <c:pt idx="726">
                  <c:v>111.0729961929053</c:v>
                </c:pt>
                <c:pt idx="727">
                  <c:v>111.0716297642761</c:v>
                </c:pt>
                <c:pt idx="728">
                  <c:v>111.0722538237813</c:v>
                </c:pt>
                <c:pt idx="729">
                  <c:v>111.0711247819963</c:v>
                </c:pt>
                <c:pt idx="730">
                  <c:v>111.0735105401318</c:v>
                </c:pt>
                <c:pt idx="731">
                  <c:v>111.0721048274605</c:v>
                </c:pt>
                <c:pt idx="732">
                  <c:v>111.072773560386</c:v>
                </c:pt>
                <c:pt idx="733">
                  <c:v>111.0729752479901</c:v>
                </c:pt>
                <c:pt idx="734">
                  <c:v>111.071551077477</c:v>
                </c:pt>
                <c:pt idx="735">
                  <c:v>111.0717096993718</c:v>
                </c:pt>
                <c:pt idx="736">
                  <c:v>111.0723346879569</c:v>
                </c:pt>
                <c:pt idx="737">
                  <c:v>111.071500212714</c:v>
                </c:pt>
                <c:pt idx="738">
                  <c:v>111.0720426260927</c:v>
                </c:pt>
                <c:pt idx="739">
                  <c:v>111.0723557652585</c:v>
                </c:pt>
                <c:pt idx="740">
                  <c:v>111.0693399259395</c:v>
                </c:pt>
                <c:pt idx="741">
                  <c:v>111.0713794615671</c:v>
                </c:pt>
                <c:pt idx="742">
                  <c:v>111.0713578920698</c:v>
                </c:pt>
                <c:pt idx="743">
                  <c:v>111.0712353275664</c:v>
                </c:pt>
                <c:pt idx="744">
                  <c:v>111.0718960414801</c:v>
                </c:pt>
                <c:pt idx="745">
                  <c:v>111.0723447664178</c:v>
                </c:pt>
                <c:pt idx="746">
                  <c:v>111.0725567057274</c:v>
                </c:pt>
                <c:pt idx="747">
                  <c:v>111.0722897951109</c:v>
                </c:pt>
                <c:pt idx="748">
                  <c:v>111.0717640174341</c:v>
                </c:pt>
                <c:pt idx="749">
                  <c:v>111.0714456912691</c:v>
                </c:pt>
                <c:pt idx="750">
                  <c:v>111.0717100377239</c:v>
                </c:pt>
                <c:pt idx="751">
                  <c:v>111.0713984632928</c:v>
                </c:pt>
                <c:pt idx="752">
                  <c:v>111.0717571955493</c:v>
                </c:pt>
                <c:pt idx="753">
                  <c:v>111.0722002703892</c:v>
                </c:pt>
                <c:pt idx="754">
                  <c:v>111.0720156805261</c:v>
                </c:pt>
                <c:pt idx="755">
                  <c:v>111.0708257022421</c:v>
                </c:pt>
                <c:pt idx="756">
                  <c:v>111.0701594502706</c:v>
                </c:pt>
                <c:pt idx="757">
                  <c:v>111.0702447408087</c:v>
                </c:pt>
                <c:pt idx="758">
                  <c:v>111.0699368908382</c:v>
                </c:pt>
                <c:pt idx="759">
                  <c:v>111.0698379053168</c:v>
                </c:pt>
                <c:pt idx="760">
                  <c:v>111.0697666398483</c:v>
                </c:pt>
                <c:pt idx="761">
                  <c:v>111.0696940776635</c:v>
                </c:pt>
                <c:pt idx="762">
                  <c:v>111.0699671150782</c:v>
                </c:pt>
                <c:pt idx="763">
                  <c:v>111.0697668102047</c:v>
                </c:pt>
                <c:pt idx="764">
                  <c:v>111.0688546695572</c:v>
                </c:pt>
                <c:pt idx="765">
                  <c:v>111.0686886954615</c:v>
                </c:pt>
                <c:pt idx="766">
                  <c:v>111.0684422211215</c:v>
                </c:pt>
                <c:pt idx="767">
                  <c:v>111.0691553556904</c:v>
                </c:pt>
                <c:pt idx="768">
                  <c:v>111.0691759924173</c:v>
                </c:pt>
                <c:pt idx="769">
                  <c:v>111.068519276646</c:v>
                </c:pt>
                <c:pt idx="770">
                  <c:v>111.0688213744727</c:v>
                </c:pt>
                <c:pt idx="771">
                  <c:v>111.0689307682644</c:v>
                </c:pt>
                <c:pt idx="772">
                  <c:v>111.0679913669903</c:v>
                </c:pt>
                <c:pt idx="773">
                  <c:v>111.0690043892185</c:v>
                </c:pt>
                <c:pt idx="774">
                  <c:v>111.0697578940161</c:v>
                </c:pt>
                <c:pt idx="775">
                  <c:v>111.0686111971424</c:v>
                </c:pt>
                <c:pt idx="776">
                  <c:v>111.0686357471261</c:v>
                </c:pt>
                <c:pt idx="777">
                  <c:v>111.0687650070636</c:v>
                </c:pt>
                <c:pt idx="778">
                  <c:v>111.0690570262554</c:v>
                </c:pt>
                <c:pt idx="779">
                  <c:v>111.0691472363163</c:v>
                </c:pt>
                <c:pt idx="780">
                  <c:v>111.0699856816725</c:v>
                </c:pt>
                <c:pt idx="781">
                  <c:v>111.0692669426752</c:v>
                </c:pt>
                <c:pt idx="782">
                  <c:v>111.0698520054151</c:v>
                </c:pt>
                <c:pt idx="783">
                  <c:v>111.0701672490514</c:v>
                </c:pt>
                <c:pt idx="784">
                  <c:v>111.070885308935</c:v>
                </c:pt>
                <c:pt idx="785">
                  <c:v>111.0701053859061</c:v>
                </c:pt>
                <c:pt idx="786">
                  <c:v>111.0704643051768</c:v>
                </c:pt>
                <c:pt idx="787">
                  <c:v>111.0700651634398</c:v>
                </c:pt>
                <c:pt idx="788">
                  <c:v>111.0699085673429</c:v>
                </c:pt>
                <c:pt idx="789">
                  <c:v>111.0702208602216</c:v>
                </c:pt>
                <c:pt idx="790">
                  <c:v>111.0700080326406</c:v>
                </c:pt>
                <c:pt idx="791">
                  <c:v>111.0693080535883</c:v>
                </c:pt>
                <c:pt idx="792">
                  <c:v>111.0700500655045</c:v>
                </c:pt>
                <c:pt idx="793">
                  <c:v>111.0697433527219</c:v>
                </c:pt>
                <c:pt idx="794">
                  <c:v>111.0709414472373</c:v>
                </c:pt>
                <c:pt idx="795">
                  <c:v>111.0698822432117</c:v>
                </c:pt>
                <c:pt idx="796">
                  <c:v>111.0706440706949</c:v>
                </c:pt>
                <c:pt idx="797">
                  <c:v>111.0697749432078</c:v>
                </c:pt>
                <c:pt idx="798">
                  <c:v>111.0699949202739</c:v>
                </c:pt>
                <c:pt idx="799">
                  <c:v>111.0701289201109</c:v>
                </c:pt>
                <c:pt idx="800">
                  <c:v>111.0700156353466</c:v>
                </c:pt>
                <c:pt idx="801">
                  <c:v>111.0694655252589</c:v>
                </c:pt>
                <c:pt idx="802">
                  <c:v>111.069415989265</c:v>
                </c:pt>
                <c:pt idx="803">
                  <c:v>111.0696948484429</c:v>
                </c:pt>
                <c:pt idx="804">
                  <c:v>111.0707140934776</c:v>
                </c:pt>
                <c:pt idx="805">
                  <c:v>111.0695299290388</c:v>
                </c:pt>
                <c:pt idx="806">
                  <c:v>111.0690572547616</c:v>
                </c:pt>
                <c:pt idx="807">
                  <c:v>111.0700828797092</c:v>
                </c:pt>
                <c:pt idx="808">
                  <c:v>111.0706882343488</c:v>
                </c:pt>
                <c:pt idx="809">
                  <c:v>111.0701564321767</c:v>
                </c:pt>
                <c:pt idx="810">
                  <c:v>111.0707766630601</c:v>
                </c:pt>
                <c:pt idx="811">
                  <c:v>111.0694642442685</c:v>
                </c:pt>
                <c:pt idx="812">
                  <c:v>111.0698924457851</c:v>
                </c:pt>
                <c:pt idx="813">
                  <c:v>111.0704161816129</c:v>
                </c:pt>
                <c:pt idx="814">
                  <c:v>111.0700883756165</c:v>
                </c:pt>
                <c:pt idx="815">
                  <c:v>111.0699575338762</c:v>
                </c:pt>
                <c:pt idx="816">
                  <c:v>111.0700611839221</c:v>
                </c:pt>
                <c:pt idx="817">
                  <c:v>111.0701571937377</c:v>
                </c:pt>
                <c:pt idx="818">
                  <c:v>111.0702167505613</c:v>
                </c:pt>
                <c:pt idx="819">
                  <c:v>111.0698349917408</c:v>
                </c:pt>
                <c:pt idx="820">
                  <c:v>111.0701894151498</c:v>
                </c:pt>
                <c:pt idx="821">
                  <c:v>111.0707095727806</c:v>
                </c:pt>
                <c:pt idx="822">
                  <c:v>111.0700577954301</c:v>
                </c:pt>
                <c:pt idx="823">
                  <c:v>111.0698253898241</c:v>
                </c:pt>
                <c:pt idx="824">
                  <c:v>111.0701929941921</c:v>
                </c:pt>
                <c:pt idx="825">
                  <c:v>111.0707579790064</c:v>
                </c:pt>
                <c:pt idx="826">
                  <c:v>111.0702693442891</c:v>
                </c:pt>
                <c:pt idx="827">
                  <c:v>111.0699229386399</c:v>
                </c:pt>
                <c:pt idx="828">
                  <c:v>111.0699348507196</c:v>
                </c:pt>
                <c:pt idx="829">
                  <c:v>111.0698785622153</c:v>
                </c:pt>
                <c:pt idx="830">
                  <c:v>111.0698841851076</c:v>
                </c:pt>
                <c:pt idx="831">
                  <c:v>111.0703827858376</c:v>
                </c:pt>
                <c:pt idx="832">
                  <c:v>111.0703337716685</c:v>
                </c:pt>
                <c:pt idx="833">
                  <c:v>111.0700800537429</c:v>
                </c:pt>
                <c:pt idx="834">
                  <c:v>111.0699497472074</c:v>
                </c:pt>
                <c:pt idx="835">
                  <c:v>111.0698514208883</c:v>
                </c:pt>
                <c:pt idx="836">
                  <c:v>111.0702142306708</c:v>
                </c:pt>
                <c:pt idx="837">
                  <c:v>111.0703868327082</c:v>
                </c:pt>
                <c:pt idx="838">
                  <c:v>111.0702018613366</c:v>
                </c:pt>
                <c:pt idx="839">
                  <c:v>111.069923256498</c:v>
                </c:pt>
                <c:pt idx="840">
                  <c:v>111.0697467153572</c:v>
                </c:pt>
                <c:pt idx="841">
                  <c:v>111.0704471471122</c:v>
                </c:pt>
                <c:pt idx="842">
                  <c:v>111.0698456099497</c:v>
                </c:pt>
                <c:pt idx="843">
                  <c:v>111.0696310818696</c:v>
                </c:pt>
                <c:pt idx="844">
                  <c:v>111.0696145967223</c:v>
                </c:pt>
                <c:pt idx="845">
                  <c:v>111.0692977092317</c:v>
                </c:pt>
                <c:pt idx="846">
                  <c:v>111.0690240399028</c:v>
                </c:pt>
                <c:pt idx="847">
                  <c:v>111.069394996185</c:v>
                </c:pt>
                <c:pt idx="848">
                  <c:v>111.0694019366258</c:v>
                </c:pt>
                <c:pt idx="849">
                  <c:v>111.0694983529325</c:v>
                </c:pt>
                <c:pt idx="850">
                  <c:v>111.0693956994379</c:v>
                </c:pt>
                <c:pt idx="851">
                  <c:v>111.0693759486258</c:v>
                </c:pt>
                <c:pt idx="852">
                  <c:v>111.0694871724377</c:v>
                </c:pt>
                <c:pt idx="853">
                  <c:v>111.0698955182298</c:v>
                </c:pt>
                <c:pt idx="854">
                  <c:v>111.0695132763067</c:v>
                </c:pt>
                <c:pt idx="855">
                  <c:v>111.0697045184857</c:v>
                </c:pt>
                <c:pt idx="856">
                  <c:v>111.0692906410886</c:v>
                </c:pt>
                <c:pt idx="857">
                  <c:v>111.069147668451</c:v>
                </c:pt>
                <c:pt idx="858">
                  <c:v>111.069119353204</c:v>
                </c:pt>
                <c:pt idx="859">
                  <c:v>111.0692074530094</c:v>
                </c:pt>
                <c:pt idx="860">
                  <c:v>111.0694321078784</c:v>
                </c:pt>
                <c:pt idx="861">
                  <c:v>111.0695852546656</c:v>
                </c:pt>
                <c:pt idx="862">
                  <c:v>111.069608188096</c:v>
                </c:pt>
                <c:pt idx="863">
                  <c:v>111.0691338405633</c:v>
                </c:pt>
                <c:pt idx="864">
                  <c:v>111.0695492978143</c:v>
                </c:pt>
                <c:pt idx="865">
                  <c:v>111.0703562808562</c:v>
                </c:pt>
                <c:pt idx="866">
                  <c:v>111.0696836923318</c:v>
                </c:pt>
                <c:pt idx="867">
                  <c:v>111.0692908864941</c:v>
                </c:pt>
                <c:pt idx="868">
                  <c:v>111.0694388735021</c:v>
                </c:pt>
                <c:pt idx="869">
                  <c:v>111.0697034813926</c:v>
                </c:pt>
                <c:pt idx="870">
                  <c:v>111.0693595896108</c:v>
                </c:pt>
                <c:pt idx="871">
                  <c:v>111.069575779329</c:v>
                </c:pt>
                <c:pt idx="872">
                  <c:v>111.0696799137108</c:v>
                </c:pt>
                <c:pt idx="873">
                  <c:v>111.0698270263426</c:v>
                </c:pt>
                <c:pt idx="874">
                  <c:v>111.0698410324596</c:v>
                </c:pt>
                <c:pt idx="875">
                  <c:v>111.0700184732097</c:v>
                </c:pt>
                <c:pt idx="876">
                  <c:v>111.0700445609294</c:v>
                </c:pt>
                <c:pt idx="877">
                  <c:v>111.0701791813565</c:v>
                </c:pt>
                <c:pt idx="878">
                  <c:v>111.070200477483</c:v>
                </c:pt>
                <c:pt idx="879">
                  <c:v>111.0702039379397</c:v>
                </c:pt>
                <c:pt idx="880">
                  <c:v>111.0701231928498</c:v>
                </c:pt>
                <c:pt idx="881">
                  <c:v>111.0701627763578</c:v>
                </c:pt>
                <c:pt idx="882">
                  <c:v>111.0701215322808</c:v>
                </c:pt>
                <c:pt idx="883">
                  <c:v>111.0701036284589</c:v>
                </c:pt>
                <c:pt idx="884">
                  <c:v>111.070026295845</c:v>
                </c:pt>
                <c:pt idx="885">
                  <c:v>111.0703556327047</c:v>
                </c:pt>
                <c:pt idx="886">
                  <c:v>111.0702222407948</c:v>
                </c:pt>
                <c:pt idx="887">
                  <c:v>111.0700413987345</c:v>
                </c:pt>
                <c:pt idx="888">
                  <c:v>111.0700621020777</c:v>
                </c:pt>
                <c:pt idx="889">
                  <c:v>111.0700252781284</c:v>
                </c:pt>
                <c:pt idx="890">
                  <c:v>111.0700867500675</c:v>
                </c:pt>
                <c:pt idx="891">
                  <c:v>111.0702240980409</c:v>
                </c:pt>
                <c:pt idx="892">
                  <c:v>111.0703619898185</c:v>
                </c:pt>
                <c:pt idx="893">
                  <c:v>111.070337069857</c:v>
                </c:pt>
                <c:pt idx="894">
                  <c:v>111.070299942142</c:v>
                </c:pt>
                <c:pt idx="895">
                  <c:v>111.0703973666089</c:v>
                </c:pt>
                <c:pt idx="896">
                  <c:v>111.0702027900598</c:v>
                </c:pt>
                <c:pt idx="897">
                  <c:v>111.0703317752893</c:v>
                </c:pt>
                <c:pt idx="898">
                  <c:v>111.0701494888765</c:v>
                </c:pt>
                <c:pt idx="899">
                  <c:v>111.070292955739</c:v>
                </c:pt>
                <c:pt idx="900">
                  <c:v>111.0700907732921</c:v>
                </c:pt>
                <c:pt idx="901">
                  <c:v>111.0701976813497</c:v>
                </c:pt>
                <c:pt idx="902">
                  <c:v>111.0702193938554</c:v>
                </c:pt>
                <c:pt idx="903">
                  <c:v>111.0703057101574</c:v>
                </c:pt>
                <c:pt idx="904">
                  <c:v>111.0703383434837</c:v>
                </c:pt>
                <c:pt idx="905">
                  <c:v>111.0701742488098</c:v>
                </c:pt>
                <c:pt idx="906">
                  <c:v>111.0701000169734</c:v>
                </c:pt>
                <c:pt idx="907">
                  <c:v>111.0702134545487</c:v>
                </c:pt>
                <c:pt idx="908">
                  <c:v>111.070198450238</c:v>
                </c:pt>
                <c:pt idx="909">
                  <c:v>111.070269147486</c:v>
                </c:pt>
                <c:pt idx="910">
                  <c:v>111.0702478967813</c:v>
                </c:pt>
                <c:pt idx="911">
                  <c:v>111.0700952648858</c:v>
                </c:pt>
                <c:pt idx="912">
                  <c:v>111.0699552858743</c:v>
                </c:pt>
                <c:pt idx="913">
                  <c:v>111.0701658190999</c:v>
                </c:pt>
                <c:pt idx="914">
                  <c:v>111.0700996543662</c:v>
                </c:pt>
                <c:pt idx="915">
                  <c:v>111.069983249761</c:v>
                </c:pt>
                <c:pt idx="916">
                  <c:v>111.0700964073217</c:v>
                </c:pt>
                <c:pt idx="917">
                  <c:v>111.0697976001637</c:v>
                </c:pt>
                <c:pt idx="918">
                  <c:v>111.0697872201989</c:v>
                </c:pt>
                <c:pt idx="919">
                  <c:v>111.0700543446942</c:v>
                </c:pt>
                <c:pt idx="920">
                  <c:v>111.0701097811444</c:v>
                </c:pt>
                <c:pt idx="921">
                  <c:v>111.0700346846432</c:v>
                </c:pt>
                <c:pt idx="922">
                  <c:v>111.0699457667196</c:v>
                </c:pt>
                <c:pt idx="923">
                  <c:v>111.0700938864012</c:v>
                </c:pt>
                <c:pt idx="924">
                  <c:v>111.070054452608</c:v>
                </c:pt>
                <c:pt idx="925">
                  <c:v>111.0699802758006</c:v>
                </c:pt>
                <c:pt idx="926">
                  <c:v>111.0699579602094</c:v>
                </c:pt>
                <c:pt idx="927">
                  <c:v>111.0699468037526</c:v>
                </c:pt>
                <c:pt idx="928">
                  <c:v>111.0699595896837</c:v>
                </c:pt>
                <c:pt idx="929">
                  <c:v>111.0699395125266</c:v>
                </c:pt>
                <c:pt idx="930">
                  <c:v>111.0699402716799</c:v>
                </c:pt>
                <c:pt idx="931">
                  <c:v>111.0700036167366</c:v>
                </c:pt>
                <c:pt idx="932">
                  <c:v>111.0699966176767</c:v>
                </c:pt>
                <c:pt idx="933">
                  <c:v>111.0699206891023</c:v>
                </c:pt>
                <c:pt idx="934">
                  <c:v>111.0699656644803</c:v>
                </c:pt>
                <c:pt idx="935">
                  <c:v>111.0698708081284</c:v>
                </c:pt>
                <c:pt idx="936">
                  <c:v>111.0698845071126</c:v>
                </c:pt>
                <c:pt idx="937">
                  <c:v>111.069880350645</c:v>
                </c:pt>
                <c:pt idx="938">
                  <c:v>111.0698509681694</c:v>
                </c:pt>
                <c:pt idx="939">
                  <c:v>111.0697684074143</c:v>
                </c:pt>
                <c:pt idx="940">
                  <c:v>111.0697319735151</c:v>
                </c:pt>
                <c:pt idx="941">
                  <c:v>111.0696917645551</c:v>
                </c:pt>
                <c:pt idx="942">
                  <c:v>111.0696967926584</c:v>
                </c:pt>
                <c:pt idx="943">
                  <c:v>111.0698334853736</c:v>
                </c:pt>
                <c:pt idx="944">
                  <c:v>111.0697438228977</c:v>
                </c:pt>
                <c:pt idx="945">
                  <c:v>111.0698501087531</c:v>
                </c:pt>
                <c:pt idx="946">
                  <c:v>111.0698589716483</c:v>
                </c:pt>
                <c:pt idx="947">
                  <c:v>111.0697553265088</c:v>
                </c:pt>
                <c:pt idx="948">
                  <c:v>111.0697737864644</c:v>
                </c:pt>
                <c:pt idx="949">
                  <c:v>111.0697591629578</c:v>
                </c:pt>
                <c:pt idx="950">
                  <c:v>111.069816914916</c:v>
                </c:pt>
                <c:pt idx="951">
                  <c:v>111.069748879841</c:v>
                </c:pt>
                <c:pt idx="952">
                  <c:v>111.0697645846506</c:v>
                </c:pt>
                <c:pt idx="953">
                  <c:v>111.0697656639786</c:v>
                </c:pt>
                <c:pt idx="954">
                  <c:v>111.0697810295838</c:v>
                </c:pt>
                <c:pt idx="955">
                  <c:v>111.0697081448954</c:v>
                </c:pt>
                <c:pt idx="956">
                  <c:v>111.0698105774239</c:v>
                </c:pt>
                <c:pt idx="957">
                  <c:v>111.0697766853596</c:v>
                </c:pt>
                <c:pt idx="958">
                  <c:v>111.0697386629122</c:v>
                </c:pt>
                <c:pt idx="959">
                  <c:v>111.0698311791869</c:v>
                </c:pt>
                <c:pt idx="960">
                  <c:v>111.069804387797</c:v>
                </c:pt>
                <c:pt idx="961">
                  <c:v>111.0697232642477</c:v>
                </c:pt>
                <c:pt idx="962">
                  <c:v>111.0697585415087</c:v>
                </c:pt>
                <c:pt idx="963">
                  <c:v>111.0697734659324</c:v>
                </c:pt>
                <c:pt idx="964">
                  <c:v>111.0698132543709</c:v>
                </c:pt>
                <c:pt idx="965">
                  <c:v>111.0697914594023</c:v>
                </c:pt>
                <c:pt idx="966">
                  <c:v>111.0698164872091</c:v>
                </c:pt>
                <c:pt idx="967">
                  <c:v>111.0698422248785</c:v>
                </c:pt>
                <c:pt idx="968">
                  <c:v>111.069856625877</c:v>
                </c:pt>
                <c:pt idx="969">
                  <c:v>111.0698715800204</c:v>
                </c:pt>
                <c:pt idx="970">
                  <c:v>111.0698734043081</c:v>
                </c:pt>
                <c:pt idx="971">
                  <c:v>111.0699013212262</c:v>
                </c:pt>
                <c:pt idx="972">
                  <c:v>111.0698946341555</c:v>
                </c:pt>
                <c:pt idx="973">
                  <c:v>111.0699025478219</c:v>
                </c:pt>
                <c:pt idx="974">
                  <c:v>111.069914155529</c:v>
                </c:pt>
                <c:pt idx="975">
                  <c:v>111.0698917972713</c:v>
                </c:pt>
                <c:pt idx="976">
                  <c:v>111.0699276618022</c:v>
                </c:pt>
                <c:pt idx="977">
                  <c:v>111.0699131878455</c:v>
                </c:pt>
                <c:pt idx="978">
                  <c:v>111.069914652889</c:v>
                </c:pt>
                <c:pt idx="979">
                  <c:v>111.0699080607427</c:v>
                </c:pt>
                <c:pt idx="980">
                  <c:v>111.0699218023785</c:v>
                </c:pt>
                <c:pt idx="981">
                  <c:v>111.0699206677701</c:v>
                </c:pt>
                <c:pt idx="982">
                  <c:v>111.0699224221086</c:v>
                </c:pt>
                <c:pt idx="983">
                  <c:v>111.0699250581496</c:v>
                </c:pt>
                <c:pt idx="984">
                  <c:v>111.0699034805299</c:v>
                </c:pt>
                <c:pt idx="985">
                  <c:v>111.0699284894913</c:v>
                </c:pt>
                <c:pt idx="986">
                  <c:v>111.0699156329924</c:v>
                </c:pt>
                <c:pt idx="987">
                  <c:v>111.0699356822073</c:v>
                </c:pt>
                <c:pt idx="988">
                  <c:v>111.069953150308</c:v>
                </c:pt>
                <c:pt idx="989">
                  <c:v>111.0699356929354</c:v>
                </c:pt>
                <c:pt idx="990">
                  <c:v>111.0699307745204</c:v>
                </c:pt>
                <c:pt idx="991">
                  <c:v>111.0699091683829</c:v>
                </c:pt>
                <c:pt idx="992">
                  <c:v>111.0698850506436</c:v>
                </c:pt>
                <c:pt idx="993">
                  <c:v>111.0698709102055</c:v>
                </c:pt>
                <c:pt idx="994">
                  <c:v>111.0698977149554</c:v>
                </c:pt>
                <c:pt idx="995">
                  <c:v>111.0699745548391</c:v>
                </c:pt>
                <c:pt idx="996">
                  <c:v>111.0699581016531</c:v>
                </c:pt>
                <c:pt idx="997">
                  <c:v>111.0699262090569</c:v>
                </c:pt>
                <c:pt idx="998">
                  <c:v>111.0699653527559</c:v>
                </c:pt>
                <c:pt idx="999">
                  <c:v>111.0699566423486</c:v>
                </c:pt>
                <c:pt idx="1000">
                  <c:v>111.0699589753206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9.098715169709781</c:v>
                </c:pt>
                <c:pt idx="2">
                  <c:v>12.94166683679436</c:v>
                </c:pt>
                <c:pt idx="3">
                  <c:v>15.66381549867999</c:v>
                </c:pt>
                <c:pt idx="4">
                  <c:v>17.52684820423596</c:v>
                </c:pt>
                <c:pt idx="5">
                  <c:v>18.94692465818066</c:v>
                </c:pt>
                <c:pt idx="6">
                  <c:v>20.12069462387439</c:v>
                </c:pt>
                <c:pt idx="7">
                  <c:v>21.15809885530896</c:v>
                </c:pt>
                <c:pt idx="8">
                  <c:v>22.12788568835245</c:v>
                </c:pt>
                <c:pt idx="9">
                  <c:v>23.07699318505062</c:v>
                </c:pt>
                <c:pt idx="10">
                  <c:v>24.04000588611136</c:v>
                </c:pt>
                <c:pt idx="11">
                  <c:v>25.05483302841484</c:v>
                </c:pt>
                <c:pt idx="12">
                  <c:v>25.95807202324997</c:v>
                </c:pt>
                <c:pt idx="13">
                  <c:v>26.81220092644487</c:v>
                </c:pt>
                <c:pt idx="14">
                  <c:v>10.39166968510652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9.173850375745918</c:v>
                </c:pt>
                <c:pt idx="2">
                  <c:v>4.73300275480688</c:v>
                </c:pt>
                <c:pt idx="3">
                  <c:v>3.952866067516981</c:v>
                </c:pt>
                <c:pt idx="4">
                  <c:v>3.219100557979955</c:v>
                </c:pt>
                <c:pt idx="5">
                  <c:v>2.837262530638833</c:v>
                </c:pt>
                <c:pt idx="6">
                  <c:v>2.620383662876264</c:v>
                </c:pt>
                <c:pt idx="7">
                  <c:v>2.496614550611192</c:v>
                </c:pt>
                <c:pt idx="8">
                  <c:v>2.432649224430136</c:v>
                </c:pt>
                <c:pt idx="9">
                  <c:v>2.41131021025291</c:v>
                </c:pt>
                <c:pt idx="10">
                  <c:v>2.423206487152742</c:v>
                </c:pt>
                <c:pt idx="11">
                  <c:v>3.467194757478013</c:v>
                </c:pt>
                <c:pt idx="12">
                  <c:v>3.456075035581256</c:v>
                </c:pt>
                <c:pt idx="13">
                  <c:v>3.511150622744961</c:v>
                </c:pt>
                <c:pt idx="14">
                  <c:v>1.361524855220402</c:v>
                </c:pt>
                <c:pt idx="15">
                  <c:v>0.2922054001553892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0.07513520603613735</c:v>
                </c:pt>
                <c:pt idx="2">
                  <c:v>0.8900510877222977</c:v>
                </c:pt>
                <c:pt idx="3">
                  <c:v>1.230717405631353</c:v>
                </c:pt>
                <c:pt idx="4">
                  <c:v>1.356067852423981</c:v>
                </c:pt>
                <c:pt idx="5">
                  <c:v>1.417186076694136</c:v>
                </c:pt>
                <c:pt idx="6">
                  <c:v>1.446613697182536</c:v>
                </c:pt>
                <c:pt idx="7">
                  <c:v>1.459210319176625</c:v>
                </c:pt>
                <c:pt idx="8">
                  <c:v>1.462862391386643</c:v>
                </c:pt>
                <c:pt idx="9">
                  <c:v>1.462202713554742</c:v>
                </c:pt>
                <c:pt idx="10">
                  <c:v>1.460193786092001</c:v>
                </c:pt>
                <c:pt idx="11">
                  <c:v>2.452367615174532</c:v>
                </c:pt>
                <c:pt idx="12">
                  <c:v>2.552836040746125</c:v>
                </c:pt>
                <c:pt idx="13">
                  <c:v>2.657021719550061</c:v>
                </c:pt>
                <c:pt idx="14">
                  <c:v>17.78205609655875</c:v>
                </c:pt>
                <c:pt idx="15">
                  <c:v>10.68387508526191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17.60752675939394</c:v>
                </c:pt>
                <c:pt idx="2">
                  <c:v>20.49333105441959</c:v>
                </c:pt>
                <c:pt idx="3">
                  <c:v>22.15211955268572</c:v>
                </c:pt>
                <c:pt idx="4">
                  <c:v>22.99747739360657</c:v>
                </c:pt>
                <c:pt idx="5">
                  <c:v>23.43632758590057</c:v>
                </c:pt>
                <c:pt idx="6">
                  <c:v>23.6574569825524</c:v>
                </c:pt>
                <c:pt idx="7">
                  <c:v>23.76391460941113</c:v>
                </c:pt>
                <c:pt idx="8">
                  <c:v>23.81822651235413</c:v>
                </c:pt>
                <c:pt idx="9">
                  <c:v>23.86153898266487</c:v>
                </c:pt>
                <c:pt idx="10">
                  <c:v>23.92287331056126</c:v>
                </c:pt>
                <c:pt idx="11">
                  <c:v>23.56934961502399</c:v>
                </c:pt>
                <c:pt idx="12">
                  <c:v>23.09480649582471</c:v>
                </c:pt>
                <c:pt idx="13">
                  <c:v>22.54792395277372</c:v>
                </c:pt>
                <c:pt idx="14">
                  <c:v>5.275680897595571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17.922813950926</c:v>
                </c:pt>
                <c:pt idx="2">
                  <c:v>4.420410907548364</c:v>
                </c:pt>
                <c:pt idx="3">
                  <c:v>3.636046970295014</c:v>
                </c:pt>
                <c:pt idx="4">
                  <c:v>2.897842900170299</c:v>
                </c:pt>
                <c:pt idx="5">
                  <c:v>2.509673786465658</c:v>
                </c:pt>
                <c:pt idx="6">
                  <c:v>2.284640754594597</c:v>
                </c:pt>
                <c:pt idx="7">
                  <c:v>2.150897614922607</c:v>
                </c:pt>
                <c:pt idx="8">
                  <c:v>2.07508315231955</c:v>
                </c:pt>
                <c:pt idx="9">
                  <c:v>2.039908075050931</c:v>
                </c:pt>
                <c:pt idx="10">
                  <c:v>2.035809875721554</c:v>
                </c:pt>
                <c:pt idx="11">
                  <c:v>2.920595435664031</c:v>
                </c:pt>
                <c:pt idx="12">
                  <c:v>2.878712361522137</c:v>
                </c:pt>
                <c:pt idx="13">
                  <c:v>2.895863229729991</c:v>
                </c:pt>
                <c:pt idx="14">
                  <c:v>1.06270021460141</c:v>
                </c:pt>
                <c:pt idx="15">
                  <c:v>0.06762592883652013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0.3152871915320523</c:v>
                </c:pt>
                <c:pt idx="2">
                  <c:v>1.534606612522717</c:v>
                </c:pt>
                <c:pt idx="3">
                  <c:v>1.97725847202888</c:v>
                </c:pt>
                <c:pt idx="4">
                  <c:v>2.052485059249448</c:v>
                </c:pt>
                <c:pt idx="5">
                  <c:v>2.070823594171662</c:v>
                </c:pt>
                <c:pt idx="6">
                  <c:v>2.063511357942764</c:v>
                </c:pt>
                <c:pt idx="7">
                  <c:v>2.044439988063879</c:v>
                </c:pt>
                <c:pt idx="8">
                  <c:v>2.020771249376548</c:v>
                </c:pt>
                <c:pt idx="9">
                  <c:v>1.996595604740188</c:v>
                </c:pt>
                <c:pt idx="10">
                  <c:v>1.974475547825167</c:v>
                </c:pt>
                <c:pt idx="11">
                  <c:v>3.274119131201297</c:v>
                </c:pt>
                <c:pt idx="12">
                  <c:v>3.353255480721422</c:v>
                </c:pt>
                <c:pt idx="13">
                  <c:v>3.442745772780978</c:v>
                </c:pt>
                <c:pt idx="14">
                  <c:v>18.33494326977956</c:v>
                </c:pt>
                <c:pt idx="15">
                  <c:v>5.343306826432102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15.81920490584893</c:v>
                </c:pt>
                <c:pt idx="2">
                  <c:v>14.03307017089189</c:v>
                </c:pt>
                <c:pt idx="3">
                  <c:v>13.91541038055292</c:v>
                </c:pt>
                <c:pt idx="4">
                  <c:v>13.32987922247582</c:v>
                </c:pt>
                <c:pt idx="5">
                  <c:v>12.46136471642796</c:v>
                </c:pt>
                <c:pt idx="6">
                  <c:v>11.40830581771228</c:v>
                </c:pt>
                <c:pt idx="7">
                  <c:v>10.22781945244862</c:v>
                </c:pt>
                <c:pt idx="8">
                  <c:v>8.954718951254629</c:v>
                </c:pt>
                <c:pt idx="9">
                  <c:v>7.610599674074334</c:v>
                </c:pt>
                <c:pt idx="10">
                  <c:v>5.346148225341143</c:v>
                </c:pt>
                <c:pt idx="11">
                  <c:v>2.802433037046748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15.94100299154779</c:v>
                </c:pt>
                <c:pt idx="2">
                  <c:v>2.171149841382495</c:v>
                </c:pt>
                <c:pt idx="3">
                  <c:v>1.41242290909946</c:v>
                </c:pt>
                <c:pt idx="4">
                  <c:v>0.9949803383395459</c:v>
                </c:pt>
                <c:pt idx="5">
                  <c:v>0.7322443659072851</c:v>
                </c:pt>
                <c:pt idx="6">
                  <c:v>0.5523836650143856</c:v>
                </c:pt>
                <c:pt idx="7">
                  <c:v>0.4217815773063953</c:v>
                </c:pt>
                <c:pt idx="8">
                  <c:v>0.3226317924656676</c:v>
                </c:pt>
                <c:pt idx="9">
                  <c:v>0.2445788899252902</c:v>
                </c:pt>
                <c:pt idx="10">
                  <c:v>0.3932484915817829</c:v>
                </c:pt>
                <c:pt idx="11">
                  <c:v>0.2091228986814615</c:v>
                </c:pt>
                <c:pt idx="1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0.1217980856988597</c:v>
                </c:pt>
                <c:pt idx="2">
                  <c:v>3.957284576339532</c:v>
                </c:pt>
                <c:pt idx="3">
                  <c:v>1.530082699438425</c:v>
                </c:pt>
                <c:pt idx="4">
                  <c:v>1.580511496416654</c:v>
                </c:pt>
                <c:pt idx="5">
                  <c:v>1.600758871955139</c:v>
                </c:pt>
                <c:pt idx="6">
                  <c:v>1.60544256373007</c:v>
                </c:pt>
                <c:pt idx="7">
                  <c:v>1.602267942570055</c:v>
                </c:pt>
                <c:pt idx="8">
                  <c:v>1.595732293659656</c:v>
                </c:pt>
                <c:pt idx="9">
                  <c:v>1.588698167105585</c:v>
                </c:pt>
                <c:pt idx="10">
                  <c:v>2.657699940314973</c:v>
                </c:pt>
                <c:pt idx="11">
                  <c:v>2.752838086975857</c:v>
                </c:pt>
                <c:pt idx="12">
                  <c:v>2.853351806714051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7706268.585068756</v>
      </c>
      <c r="C2">
        <v>0</v>
      </c>
      <c r="D2">
        <v>3210724.661572201</v>
      </c>
      <c r="E2">
        <v>3027224.863639984</v>
      </c>
      <c r="F2">
        <v>1028110.360758136</v>
      </c>
      <c r="G2">
        <v>440208.6990984341</v>
      </c>
    </row>
    <row r="3" spans="1:7">
      <c r="A3">
        <v>1</v>
      </c>
      <c r="B3">
        <v>26221189.05217474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4402086.990984343</v>
      </c>
    </row>
    <row r="4" spans="1:7">
      <c r="A4">
        <v>2</v>
      </c>
      <c r="B4">
        <v>24756214.59927512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4134890.432095543</v>
      </c>
    </row>
    <row r="5" spans="1:7">
      <c r="A5">
        <v>3</v>
      </c>
      <c r="B5">
        <v>23653351.16217569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3935993.277639738</v>
      </c>
    </row>
    <row r="6" spans="1:7">
      <c r="A6">
        <v>4</v>
      </c>
      <c r="B6">
        <v>23357547.4321396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3877445.870413275</v>
      </c>
    </row>
    <row r="7" spans="1:7">
      <c r="A7">
        <v>5</v>
      </c>
      <c r="B7">
        <v>22837565.52654757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3778207.115721799</v>
      </c>
    </row>
    <row r="8" spans="1:7">
      <c r="A8">
        <v>6</v>
      </c>
      <c r="B8">
        <v>22593509.51921003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3725335.317454537</v>
      </c>
    </row>
    <row r="9" spans="1:7">
      <c r="A9">
        <v>7</v>
      </c>
      <c r="B9">
        <v>22112950.19178028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3628509.969648519</v>
      </c>
    </row>
    <row r="10" spans="1:7">
      <c r="A10">
        <v>8</v>
      </c>
      <c r="B10">
        <v>21889802.72529459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3576851.215548191</v>
      </c>
    </row>
    <row r="11" spans="1:7">
      <c r="A11">
        <v>9</v>
      </c>
      <c r="B11">
        <v>21426581.90636292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3479505.412674929</v>
      </c>
    </row>
    <row r="12" spans="1:7">
      <c r="A12">
        <v>10</v>
      </c>
      <c r="B12">
        <v>21214140.53193817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3427873.310463998</v>
      </c>
    </row>
    <row r="13" spans="1:7">
      <c r="A13">
        <v>11</v>
      </c>
      <c r="B13">
        <v>20760725.05055921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3329250.320746466</v>
      </c>
    </row>
    <row r="14" spans="1:7">
      <c r="A14">
        <v>12</v>
      </c>
      <c r="B14">
        <v>20554348.08783414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3277218.928366322</v>
      </c>
    </row>
    <row r="15" spans="1:7">
      <c r="A15">
        <v>13</v>
      </c>
      <c r="B15">
        <v>20106816.40450447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3177102.326331385</v>
      </c>
    </row>
    <row r="16" spans="1:7">
      <c r="A16">
        <v>14</v>
      </c>
      <c r="B16">
        <v>19904054.3584176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3124493.517112189</v>
      </c>
    </row>
    <row r="17" spans="1:7">
      <c r="A17">
        <v>15</v>
      </c>
      <c r="B17">
        <v>19460121.04985464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3022835.563067879</v>
      </c>
    </row>
    <row r="18" spans="1:7">
      <c r="A18">
        <v>16</v>
      </c>
      <c r="B18">
        <v>19259760.19060415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2969565.221230522</v>
      </c>
    </row>
    <row r="19" spans="1:7">
      <c r="A19">
        <v>17</v>
      </c>
      <c r="B19">
        <v>18818889.30045917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2866371.123029945</v>
      </c>
    </row>
    <row r="20" spans="1:7">
      <c r="A20">
        <v>18</v>
      </c>
      <c r="B20">
        <v>18620170.30018575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2812391.638117894</v>
      </c>
    </row>
    <row r="21" spans="1:7">
      <c r="A21">
        <v>19</v>
      </c>
      <c r="B21">
        <v>18181991.34711302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2707676.165609734</v>
      </c>
    </row>
    <row r="22" spans="1:7">
      <c r="A22">
        <v>20</v>
      </c>
      <c r="B22">
        <v>17984415.11009894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2652951.241341817</v>
      </c>
    </row>
    <row r="23" spans="1:7">
      <c r="A23">
        <v>21</v>
      </c>
      <c r="B23">
        <v>17548672.86959697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2546719.88966696</v>
      </c>
    </row>
    <row r="24" spans="1:7">
      <c r="A24">
        <v>22</v>
      </c>
      <c r="B24">
        <v>17352684.57946745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2489411.549652484</v>
      </c>
    </row>
    <row r="25" spans="1:7">
      <c r="A25">
        <v>23</v>
      </c>
      <c r="B25">
        <v>16920790.29710957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2378053.988078206</v>
      </c>
    </row>
    <row r="26" spans="1:7">
      <c r="A26">
        <v>24</v>
      </c>
      <c r="B26">
        <v>16725961.89119556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2317914.391534111</v>
      </c>
    </row>
    <row r="27" spans="1:7">
      <c r="A27">
        <v>25</v>
      </c>
      <c r="B27">
        <v>16298210.30195082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2201043.495492171</v>
      </c>
    </row>
    <row r="28" spans="1:7">
      <c r="A28">
        <v>26</v>
      </c>
      <c r="B28">
        <v>15271097.31084996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1986665.590743277</v>
      </c>
    </row>
    <row r="29" spans="1:7">
      <c r="A29">
        <v>27</v>
      </c>
      <c r="B29">
        <v>14786357.97359293</v>
      </c>
      <c r="C29">
        <v>538581.9887196539</v>
      </c>
      <c r="D29">
        <v>4973892.587652118</v>
      </c>
      <c r="E29">
        <v>3027224.863639984</v>
      </c>
      <c r="F29">
        <v>4373451.900855625</v>
      </c>
      <c r="G29">
        <v>1873206.632725548</v>
      </c>
    </row>
    <row r="30" spans="1:7">
      <c r="A30">
        <v>28</v>
      </c>
      <c r="B30">
        <v>14383111.09616594</v>
      </c>
      <c r="C30">
        <v>548545.2957318291</v>
      </c>
      <c r="D30">
        <v>4888020.473381381</v>
      </c>
      <c r="E30">
        <v>3027224.863639984</v>
      </c>
      <c r="F30">
        <v>4142862.282658849</v>
      </c>
      <c r="G30">
        <v>1776458.1807539</v>
      </c>
    </row>
    <row r="31" spans="1:7">
      <c r="A31">
        <v>29</v>
      </c>
      <c r="B31">
        <v>14304185.16114875</v>
      </c>
      <c r="C31">
        <v>549600.475981859</v>
      </c>
      <c r="D31">
        <v>4861325.569832379</v>
      </c>
      <c r="E31">
        <v>3027224.863639984</v>
      </c>
      <c r="F31">
        <v>4107041.091638439</v>
      </c>
      <c r="G31">
        <v>1758993.160056088</v>
      </c>
    </row>
    <row r="32" spans="1:7">
      <c r="A32">
        <v>30</v>
      </c>
      <c r="B32">
        <v>14303095.41165451</v>
      </c>
      <c r="C32">
        <v>550336.9430445714</v>
      </c>
      <c r="D32">
        <v>4862585.305819067</v>
      </c>
      <c r="E32">
        <v>3027224.863639984</v>
      </c>
      <c r="F32">
        <v>4105076.087572864</v>
      </c>
      <c r="G32">
        <v>1757872.211578018</v>
      </c>
    </row>
    <row r="33" spans="1:7">
      <c r="A33">
        <v>31</v>
      </c>
      <c r="B33">
        <v>14110399.15227244</v>
      </c>
      <c r="C33">
        <v>554390.4191818482</v>
      </c>
      <c r="D33">
        <v>4809608.366796589</v>
      </c>
      <c r="E33">
        <v>3027224.863639984</v>
      </c>
      <c r="F33">
        <v>4007563.202479083</v>
      </c>
      <c r="G33">
        <v>1711612.300174932</v>
      </c>
    </row>
    <row r="34" spans="1:7">
      <c r="A34">
        <v>32</v>
      </c>
      <c r="B34">
        <v>14107804.43731871</v>
      </c>
      <c r="C34">
        <v>555055.4442832954</v>
      </c>
      <c r="D34">
        <v>4810572.713441056</v>
      </c>
      <c r="E34">
        <v>3027224.863639984</v>
      </c>
      <c r="F34">
        <v>4004800.428792023</v>
      </c>
      <c r="G34">
        <v>1710150.98716235</v>
      </c>
    </row>
    <row r="35" spans="1:7">
      <c r="A35">
        <v>33</v>
      </c>
      <c r="B35">
        <v>13922935.13526308</v>
      </c>
      <c r="C35">
        <v>558879.3530246948</v>
      </c>
      <c r="D35">
        <v>4754363.449772604</v>
      </c>
      <c r="E35">
        <v>3027224.863639984</v>
      </c>
      <c r="F35">
        <v>3914456.348808347</v>
      </c>
      <c r="G35">
        <v>1668011.12001745</v>
      </c>
    </row>
    <row r="36" spans="1:7">
      <c r="A36">
        <v>34</v>
      </c>
      <c r="B36">
        <v>13919262.45629789</v>
      </c>
      <c r="C36">
        <v>559477.9998975673</v>
      </c>
      <c r="D36">
        <v>4755197.715022717</v>
      </c>
      <c r="E36">
        <v>3027224.863639984</v>
      </c>
      <c r="F36">
        <v>3911054.398246863</v>
      </c>
      <c r="G36">
        <v>1666307.479490763</v>
      </c>
    </row>
    <row r="37" spans="1:7">
      <c r="A37">
        <v>35</v>
      </c>
      <c r="B37">
        <v>13733652.86474204</v>
      </c>
      <c r="C37">
        <v>563524.4463038887</v>
      </c>
      <c r="D37">
        <v>4696522.50364287</v>
      </c>
      <c r="E37">
        <v>3027224.863639984</v>
      </c>
      <c r="F37">
        <v>3820810.52759174</v>
      </c>
      <c r="G37">
        <v>1625570.523563556</v>
      </c>
    </row>
    <row r="38" spans="1:7">
      <c r="A38">
        <v>36</v>
      </c>
      <c r="B38">
        <v>13729167.8208262</v>
      </c>
      <c r="C38">
        <v>564051.1141183829</v>
      </c>
      <c r="D38">
        <v>4697235.317390581</v>
      </c>
      <c r="E38">
        <v>3027224.863639984</v>
      </c>
      <c r="F38">
        <v>3816966.492831455</v>
      </c>
      <c r="G38">
        <v>1623690.032845791</v>
      </c>
    </row>
    <row r="39" spans="1:7">
      <c r="A39">
        <v>37</v>
      </c>
      <c r="B39">
        <v>13541291.99171854</v>
      </c>
      <c r="C39">
        <v>568512.9621163586</v>
      </c>
      <c r="D39">
        <v>4636930.712815833</v>
      </c>
      <c r="E39">
        <v>3027224.863639984</v>
      </c>
      <c r="F39">
        <v>3725172.305256668</v>
      </c>
      <c r="G39">
        <v>1583451.147889697</v>
      </c>
    </row>
    <row r="40" spans="1:7">
      <c r="A40">
        <v>38</v>
      </c>
      <c r="B40">
        <v>13536157.9951402</v>
      </c>
      <c r="C40">
        <v>568963.8584317131</v>
      </c>
      <c r="D40">
        <v>4637521.705724658</v>
      </c>
      <c r="E40">
        <v>3027224.863639984</v>
      </c>
      <c r="F40">
        <v>3721015.64544658</v>
      </c>
      <c r="G40">
        <v>1581431.921897264</v>
      </c>
    </row>
    <row r="41" spans="1:7">
      <c r="A41">
        <v>39</v>
      </c>
      <c r="B41">
        <v>13346018.33340982</v>
      </c>
      <c r="C41">
        <v>573963.020224914</v>
      </c>
      <c r="D41">
        <v>4576318.87746555</v>
      </c>
      <c r="E41">
        <v>3027224.863639984</v>
      </c>
      <c r="F41">
        <v>3627244.632858108</v>
      </c>
      <c r="G41">
        <v>1541266.939221266</v>
      </c>
    </row>
    <row r="42" spans="1:7">
      <c r="A42">
        <v>40</v>
      </c>
      <c r="B42">
        <v>13340346.41829387</v>
      </c>
      <c r="C42">
        <v>574336.579965069</v>
      </c>
      <c r="D42">
        <v>4576799.398674443</v>
      </c>
      <c r="E42">
        <v>3027224.863639984</v>
      </c>
      <c r="F42">
        <v>3622855.078013887</v>
      </c>
      <c r="G42">
        <v>1539130.498000483</v>
      </c>
    </row>
    <row r="43" spans="1:7">
      <c r="A43">
        <v>41</v>
      </c>
      <c r="B43">
        <v>13148575.15928581</v>
      </c>
      <c r="C43">
        <v>579961.1485359007</v>
      </c>
      <c r="D43">
        <v>4515272.198697942</v>
      </c>
      <c r="E43">
        <v>3027224.863639984</v>
      </c>
      <c r="F43">
        <v>3527235.474432356</v>
      </c>
      <c r="G43">
        <v>1498881.473979626</v>
      </c>
    </row>
    <row r="44" spans="1:7">
      <c r="A44">
        <v>42</v>
      </c>
      <c r="B44">
        <v>13142491.49394877</v>
      </c>
      <c r="C44">
        <v>580254.9893669663</v>
      </c>
      <c r="D44">
        <v>4515633.384286213</v>
      </c>
      <c r="E44">
        <v>3027224.863639984</v>
      </c>
      <c r="F44">
        <v>3522715.653194915</v>
      </c>
      <c r="G44">
        <v>1496662.603460694</v>
      </c>
    </row>
    <row r="45" spans="1:7">
      <c r="A45">
        <v>43</v>
      </c>
      <c r="B45">
        <v>12950509.30782098</v>
      </c>
      <c r="C45">
        <v>586558.7230572044</v>
      </c>
      <c r="D45">
        <v>4454263.996066537</v>
      </c>
      <c r="E45">
        <v>3027224.863639984</v>
      </c>
      <c r="F45">
        <v>3425988.885228586</v>
      </c>
      <c r="G45">
        <v>1456472.839828665</v>
      </c>
    </row>
    <row r="46" spans="1:7">
      <c r="A46">
        <v>44</v>
      </c>
      <c r="B46">
        <v>12944117.04242905</v>
      </c>
      <c r="C46">
        <v>586771.5983231403</v>
      </c>
      <c r="D46">
        <v>4454506.615488798</v>
      </c>
      <c r="E46">
        <v>3027224.863639984</v>
      </c>
      <c r="F46">
        <v>3421415.57909599</v>
      </c>
      <c r="G46">
        <v>1454198.385881135</v>
      </c>
    </row>
    <row r="47" spans="1:7">
      <c r="A47">
        <v>45</v>
      </c>
      <c r="B47">
        <v>12753279.8355175</v>
      </c>
      <c r="C47">
        <v>593797.17176361</v>
      </c>
      <c r="D47">
        <v>4393740.674949046</v>
      </c>
      <c r="E47">
        <v>3027224.863639984</v>
      </c>
      <c r="F47">
        <v>3324283.371697125</v>
      </c>
      <c r="G47">
        <v>1414233.753467734</v>
      </c>
    </row>
    <row r="48" spans="1:7">
      <c r="A48">
        <v>46</v>
      </c>
      <c r="B48">
        <v>12746704.03405763</v>
      </c>
      <c r="C48">
        <v>593930.0563632357</v>
      </c>
      <c r="D48">
        <v>4393962.74293869</v>
      </c>
      <c r="E48">
        <v>3027224.863639984</v>
      </c>
      <c r="F48">
        <v>3319855.213044481</v>
      </c>
      <c r="G48">
        <v>1411731.15807124</v>
      </c>
    </row>
    <row r="49" spans="1:7">
      <c r="A49">
        <v>47</v>
      </c>
      <c r="B49">
        <v>12558375.2420215</v>
      </c>
      <c r="C49">
        <v>601702.9573747193</v>
      </c>
      <c r="D49">
        <v>4334163.204527348</v>
      </c>
      <c r="E49">
        <v>3027224.863639984</v>
      </c>
      <c r="F49">
        <v>3222921.052478541</v>
      </c>
      <c r="G49">
        <v>1372363.164000912</v>
      </c>
    </row>
    <row r="50" spans="1:7">
      <c r="A50">
        <v>48</v>
      </c>
      <c r="B50">
        <v>12551668.10698484</v>
      </c>
      <c r="C50">
        <v>601752.7334317717</v>
      </c>
      <c r="D50">
        <v>4334288.020855492</v>
      </c>
      <c r="E50">
        <v>3027224.863639984</v>
      </c>
      <c r="F50">
        <v>3218636.411793914</v>
      </c>
      <c r="G50">
        <v>1369766.077263675</v>
      </c>
    </row>
    <row r="51" spans="1:7">
      <c r="A51">
        <v>49</v>
      </c>
      <c r="B51">
        <v>12367792.30112832</v>
      </c>
      <c r="C51">
        <v>610263.3388136147</v>
      </c>
      <c r="D51">
        <v>4275822.289564531</v>
      </c>
      <c r="E51">
        <v>3027224.863639984</v>
      </c>
      <c r="F51">
        <v>3122564.022954657</v>
      </c>
      <c r="G51">
        <v>1331917.78615553</v>
      </c>
    </row>
    <row r="52" spans="1:7">
      <c r="A52">
        <v>50</v>
      </c>
      <c r="B52">
        <v>12322019.81669923</v>
      </c>
      <c r="C52">
        <v>612605.821298285</v>
      </c>
      <c r="D52">
        <v>4259776.635831831</v>
      </c>
      <c r="E52">
        <v>3027224.863639984</v>
      </c>
      <c r="F52">
        <v>3099086.079865152</v>
      </c>
      <c r="G52">
        <v>1323326.416063981</v>
      </c>
    </row>
    <row r="53" spans="1:7">
      <c r="A53">
        <v>51</v>
      </c>
      <c r="B53">
        <v>11978996.40990786</v>
      </c>
      <c r="C53">
        <v>628237.460355629</v>
      </c>
      <c r="D53">
        <v>4169607.938791159</v>
      </c>
      <c r="E53">
        <v>3027224.863639984</v>
      </c>
      <c r="F53">
        <v>2910606.922934024</v>
      </c>
      <c r="G53">
        <v>1243319.224187064</v>
      </c>
    </row>
    <row r="54" spans="1:7">
      <c r="A54">
        <v>52</v>
      </c>
      <c r="B54">
        <v>11764852.28320806</v>
      </c>
      <c r="C54">
        <v>640723.198722419</v>
      </c>
      <c r="D54">
        <v>4104248.245619044</v>
      </c>
      <c r="E54">
        <v>3027224.863639984</v>
      </c>
      <c r="F54">
        <v>2797933.285175733</v>
      </c>
      <c r="G54">
        <v>1194722.690050883</v>
      </c>
    </row>
    <row r="55" spans="1:7">
      <c r="A55">
        <v>53</v>
      </c>
      <c r="B55">
        <v>11583652.92464237</v>
      </c>
      <c r="C55">
        <v>652859.8186981379</v>
      </c>
      <c r="D55">
        <v>4044104.656106319</v>
      </c>
      <c r="E55">
        <v>3027224.863639984</v>
      </c>
      <c r="F55">
        <v>2704877.409192965</v>
      </c>
      <c r="G55">
        <v>1154586.177004966</v>
      </c>
    </row>
    <row r="56" spans="1:7">
      <c r="A56">
        <v>54</v>
      </c>
      <c r="B56">
        <v>11440608.9226935</v>
      </c>
      <c r="C56">
        <v>659729.6071076238</v>
      </c>
      <c r="D56">
        <v>4015279.902927716</v>
      </c>
      <c r="E56">
        <v>3027224.863639984</v>
      </c>
      <c r="F56">
        <v>2620546.431725417</v>
      </c>
      <c r="G56">
        <v>1117828.117292764</v>
      </c>
    </row>
    <row r="57" spans="1:7">
      <c r="A57">
        <v>55</v>
      </c>
      <c r="B57">
        <v>11404561.91010557</v>
      </c>
      <c r="C57">
        <v>663245.1029284382</v>
      </c>
      <c r="D57">
        <v>4004109.351701292</v>
      </c>
      <c r="E57">
        <v>3027224.863639984</v>
      </c>
      <c r="F57">
        <v>2600177.671888852</v>
      </c>
      <c r="G57">
        <v>1109804.919947002</v>
      </c>
    </row>
    <row r="58" spans="1:7">
      <c r="A58">
        <v>56</v>
      </c>
      <c r="B58">
        <v>11405764.75140019</v>
      </c>
      <c r="C58">
        <v>663936.0676051776</v>
      </c>
      <c r="D58">
        <v>4004989.174122078</v>
      </c>
      <c r="E58">
        <v>3027224.863639984</v>
      </c>
      <c r="F58">
        <v>2600083.119973157</v>
      </c>
      <c r="G58">
        <v>1109531.526059792</v>
      </c>
    </row>
    <row r="59" spans="1:7">
      <c r="A59">
        <v>57</v>
      </c>
      <c r="B59">
        <v>11320191.92790901</v>
      </c>
      <c r="C59">
        <v>670808.4749550846</v>
      </c>
      <c r="D59">
        <v>3975869.066642288</v>
      </c>
      <c r="E59">
        <v>3027224.863639984</v>
      </c>
      <c r="F59">
        <v>2554489.129065427</v>
      </c>
      <c r="G59">
        <v>1091800.393606227</v>
      </c>
    </row>
    <row r="60" spans="1:7">
      <c r="A60">
        <v>58</v>
      </c>
      <c r="B60">
        <v>11322799.69429377</v>
      </c>
      <c r="C60">
        <v>671408.0309967656</v>
      </c>
      <c r="D60">
        <v>3977285.991133864</v>
      </c>
      <c r="E60">
        <v>3027224.863639984</v>
      </c>
      <c r="F60">
        <v>2555066.415660519</v>
      </c>
      <c r="G60">
        <v>1091814.392862636</v>
      </c>
    </row>
    <row r="61" spans="1:7">
      <c r="A61">
        <v>59</v>
      </c>
      <c r="B61">
        <v>11233149.51658747</v>
      </c>
      <c r="C61">
        <v>678481.2312857709</v>
      </c>
      <c r="D61">
        <v>3948889.298876874</v>
      </c>
      <c r="E61">
        <v>3027224.863639984</v>
      </c>
      <c r="F61">
        <v>2505930.178994779</v>
      </c>
      <c r="G61">
        <v>1072623.943790059</v>
      </c>
    </row>
    <row r="62" spans="1:7">
      <c r="A62">
        <v>60</v>
      </c>
      <c r="B62">
        <v>11236365.98273035</v>
      </c>
      <c r="C62">
        <v>678991.7492447394</v>
      </c>
      <c r="D62">
        <v>3950607.249056111</v>
      </c>
      <c r="E62">
        <v>3027224.863639984</v>
      </c>
      <c r="F62">
        <v>2506770.34898001</v>
      </c>
      <c r="G62">
        <v>1072771.771809505</v>
      </c>
    </row>
    <row r="63" spans="1:7">
      <c r="A63">
        <v>61</v>
      </c>
      <c r="B63">
        <v>11141385.96523165</v>
      </c>
      <c r="C63">
        <v>686418.8987805886</v>
      </c>
      <c r="D63">
        <v>3921782.62631753</v>
      </c>
      <c r="E63">
        <v>3027224.863639984</v>
      </c>
      <c r="F63">
        <v>2454100.482375816</v>
      </c>
      <c r="G63">
        <v>1051859.094117733</v>
      </c>
    </row>
    <row r="64" spans="1:7">
      <c r="A64">
        <v>62</v>
      </c>
      <c r="B64">
        <v>11103067.44214791</v>
      </c>
      <c r="C64">
        <v>690647.3696978509</v>
      </c>
      <c r="D64">
        <v>3912255.716153374</v>
      </c>
      <c r="E64">
        <v>3027224.863639984</v>
      </c>
      <c r="F64">
        <v>2430799.266625167</v>
      </c>
      <c r="G64">
        <v>1042140.226031532</v>
      </c>
    </row>
    <row r="65" spans="1:7">
      <c r="A65">
        <v>63</v>
      </c>
      <c r="B65">
        <v>11106491.46579347</v>
      </c>
      <c r="C65">
        <v>690959.6125870334</v>
      </c>
      <c r="D65">
        <v>3914133.518358201</v>
      </c>
      <c r="E65">
        <v>3027224.863639984</v>
      </c>
      <c r="F65">
        <v>2431779.564247231</v>
      </c>
      <c r="G65">
        <v>1042393.906961021</v>
      </c>
    </row>
    <row r="66" spans="1:7">
      <c r="A66">
        <v>64</v>
      </c>
      <c r="B66">
        <v>11017775.33892013</v>
      </c>
      <c r="C66">
        <v>697882.7485460954</v>
      </c>
      <c r="D66">
        <v>3886697.488513519</v>
      </c>
      <c r="E66">
        <v>3027224.863639984</v>
      </c>
      <c r="F66">
        <v>2383104.094580821</v>
      </c>
      <c r="G66">
        <v>1022866.143639712</v>
      </c>
    </row>
    <row r="67" spans="1:7">
      <c r="A67">
        <v>65</v>
      </c>
      <c r="B67">
        <v>11020854.14005293</v>
      </c>
      <c r="C67">
        <v>698100.2859523142</v>
      </c>
      <c r="D67">
        <v>3888577.973721958</v>
      </c>
      <c r="E67">
        <v>3027224.863639984</v>
      </c>
      <c r="F67">
        <v>2383903.90070524</v>
      </c>
      <c r="G67">
        <v>1023047.116033436</v>
      </c>
    </row>
    <row r="68" spans="1:7">
      <c r="A68">
        <v>66</v>
      </c>
      <c r="B68">
        <v>10920815.29567846</v>
      </c>
      <c r="C68">
        <v>706254.6109458903</v>
      </c>
      <c r="D68">
        <v>3859494.237265815</v>
      </c>
      <c r="E68">
        <v>3027224.863639984</v>
      </c>
      <c r="F68">
        <v>2327797.452590182</v>
      </c>
      <c r="G68">
        <v>1000044.131236589</v>
      </c>
    </row>
    <row r="69" spans="1:7">
      <c r="A69">
        <v>67</v>
      </c>
      <c r="B69">
        <v>10823514.14717118</v>
      </c>
      <c r="C69">
        <v>714735.8490780561</v>
      </c>
      <c r="D69">
        <v>3832731.441593129</v>
      </c>
      <c r="E69">
        <v>3027224.863639984</v>
      </c>
      <c r="F69">
        <v>2272094.511380187</v>
      </c>
      <c r="G69">
        <v>976727.4814798251</v>
      </c>
    </row>
    <row r="70" spans="1:7">
      <c r="A70">
        <v>68</v>
      </c>
      <c r="B70">
        <v>10785319.94283253</v>
      </c>
      <c r="C70">
        <v>718437.0824633325</v>
      </c>
      <c r="D70">
        <v>3824051.445557212</v>
      </c>
      <c r="E70">
        <v>3027224.863639984</v>
      </c>
      <c r="F70">
        <v>2248942.388950441</v>
      </c>
      <c r="G70">
        <v>966664.1622215558</v>
      </c>
    </row>
    <row r="71" spans="1:7">
      <c r="A71">
        <v>69</v>
      </c>
      <c r="B71">
        <v>10787631.75436415</v>
      </c>
      <c r="C71">
        <v>718428.9779381799</v>
      </c>
      <c r="D71">
        <v>3825720.775552583</v>
      </c>
      <c r="E71">
        <v>3027224.863639984</v>
      </c>
      <c r="F71">
        <v>2249511.511437478</v>
      </c>
      <c r="G71">
        <v>966745.6257959276</v>
      </c>
    </row>
    <row r="72" spans="1:7">
      <c r="A72">
        <v>70</v>
      </c>
      <c r="B72">
        <v>10698497.91211547</v>
      </c>
      <c r="C72">
        <v>726231.906643927</v>
      </c>
      <c r="D72">
        <v>3799113.69921962</v>
      </c>
      <c r="E72">
        <v>3027224.863639984</v>
      </c>
      <c r="F72">
        <v>2199873.352077013</v>
      </c>
      <c r="G72">
        <v>946054.0905349259</v>
      </c>
    </row>
    <row r="73" spans="1:7">
      <c r="A73">
        <v>71</v>
      </c>
      <c r="B73">
        <v>10607261.68783754</v>
      </c>
      <c r="C73">
        <v>734378.6166398916</v>
      </c>
      <c r="D73">
        <v>3774627.167389123</v>
      </c>
      <c r="E73">
        <v>3027224.863639984</v>
      </c>
      <c r="F73">
        <v>2147455.890915551</v>
      </c>
      <c r="G73">
        <v>923575.1492529898</v>
      </c>
    </row>
    <row r="74" spans="1:7">
      <c r="A74">
        <v>72</v>
      </c>
      <c r="B74">
        <v>10572747.96924144</v>
      </c>
      <c r="C74">
        <v>737347.2616227625</v>
      </c>
      <c r="D74">
        <v>3767303.132940802</v>
      </c>
      <c r="E74">
        <v>3027224.863639984</v>
      </c>
      <c r="F74">
        <v>2126844.997494929</v>
      </c>
      <c r="G74">
        <v>914027.71354296</v>
      </c>
    </row>
    <row r="75" spans="1:7">
      <c r="A75">
        <v>73</v>
      </c>
      <c r="B75">
        <v>10574163.20617352</v>
      </c>
      <c r="C75">
        <v>737115.9949141145</v>
      </c>
      <c r="D75">
        <v>3768758.807821338</v>
      </c>
      <c r="E75">
        <v>3027224.863639984</v>
      </c>
      <c r="F75">
        <v>2127239.016139443</v>
      </c>
      <c r="G75">
        <v>913824.5236586375</v>
      </c>
    </row>
    <row r="76" spans="1:7">
      <c r="A76">
        <v>74</v>
      </c>
      <c r="B76">
        <v>10495011.95340725</v>
      </c>
      <c r="C76">
        <v>744689.7940884704</v>
      </c>
      <c r="D76">
        <v>3745356.669856006</v>
      </c>
      <c r="E76">
        <v>3027224.863639984</v>
      </c>
      <c r="F76">
        <v>2082631.089288604</v>
      </c>
      <c r="G76">
        <v>895109.5365341855</v>
      </c>
    </row>
    <row r="77" spans="1:7">
      <c r="A77">
        <v>75</v>
      </c>
      <c r="B77">
        <v>10417508.87622274</v>
      </c>
      <c r="C77">
        <v>751630.804534039</v>
      </c>
      <c r="D77">
        <v>3725297.35572593</v>
      </c>
      <c r="E77">
        <v>3027224.863639984</v>
      </c>
      <c r="F77">
        <v>2038401.219666041</v>
      </c>
      <c r="G77">
        <v>874954.6326567495</v>
      </c>
    </row>
    <row r="78" spans="1:7">
      <c r="A78">
        <v>76</v>
      </c>
      <c r="B78">
        <v>10293067.13703498</v>
      </c>
      <c r="C78">
        <v>767163.2542575768</v>
      </c>
      <c r="D78">
        <v>3684855.342033526</v>
      </c>
      <c r="E78">
        <v>3027224.863639984</v>
      </c>
      <c r="F78">
        <v>1968930.715052735</v>
      </c>
      <c r="G78">
        <v>844892.9620511567</v>
      </c>
    </row>
    <row r="79" spans="1:7">
      <c r="A79">
        <v>77</v>
      </c>
      <c r="B79">
        <v>10204134.00198343</v>
      </c>
      <c r="C79">
        <v>779175.3839061597</v>
      </c>
      <c r="D79">
        <v>3658329.002024561</v>
      </c>
      <c r="E79">
        <v>3027224.863639984</v>
      </c>
      <c r="F79">
        <v>1916507.157463163</v>
      </c>
      <c r="G79">
        <v>822897.5949495615</v>
      </c>
    </row>
    <row r="80" spans="1:7">
      <c r="A80">
        <v>78</v>
      </c>
      <c r="B80">
        <v>10119388.58926739</v>
      </c>
      <c r="C80">
        <v>791222.9512070619</v>
      </c>
      <c r="D80">
        <v>3636235.05836935</v>
      </c>
      <c r="E80">
        <v>3027224.863639984</v>
      </c>
      <c r="F80">
        <v>1863761.681466573</v>
      </c>
      <c r="G80">
        <v>800944.0345844239</v>
      </c>
    </row>
    <row r="81" spans="1:7">
      <c r="A81">
        <v>79</v>
      </c>
      <c r="B81">
        <v>10046171.15773267</v>
      </c>
      <c r="C81">
        <v>804888.0014808903</v>
      </c>
      <c r="D81">
        <v>3607319.519067372</v>
      </c>
      <c r="E81">
        <v>3027224.863639984</v>
      </c>
      <c r="F81">
        <v>1822335.561867659</v>
      </c>
      <c r="G81">
        <v>784403.2116767658</v>
      </c>
    </row>
    <row r="82" spans="1:7">
      <c r="A82">
        <v>80</v>
      </c>
      <c r="B82">
        <v>10027711.83836718</v>
      </c>
      <c r="C82">
        <v>808651.0674534919</v>
      </c>
      <c r="D82">
        <v>3601232.146813618</v>
      </c>
      <c r="E82">
        <v>3027224.863639984</v>
      </c>
      <c r="F82">
        <v>1811161.639684629</v>
      </c>
      <c r="G82">
        <v>779442.1207754546</v>
      </c>
    </row>
    <row r="83" spans="1:7">
      <c r="A83">
        <v>81</v>
      </c>
      <c r="B83">
        <v>10032670.99393377</v>
      </c>
      <c r="C83">
        <v>807873.8660013045</v>
      </c>
      <c r="D83">
        <v>3601988.565798076</v>
      </c>
      <c r="E83">
        <v>3027224.863639984</v>
      </c>
      <c r="F83">
        <v>1814711.446878652</v>
      </c>
      <c r="G83">
        <v>780872.2516157544</v>
      </c>
    </row>
    <row r="84" spans="1:7">
      <c r="A84">
        <v>82</v>
      </c>
      <c r="B84">
        <v>10006341.8242087</v>
      </c>
      <c r="C84">
        <v>811044.9062248571</v>
      </c>
      <c r="D84">
        <v>3595226.664906987</v>
      </c>
      <c r="E84">
        <v>3027224.863639984</v>
      </c>
      <c r="F84">
        <v>1798916.002644172</v>
      </c>
      <c r="G84">
        <v>773929.3867926986</v>
      </c>
    </row>
    <row r="85" spans="1:7">
      <c r="A85">
        <v>83</v>
      </c>
      <c r="B85">
        <v>10012105.3740142</v>
      </c>
      <c r="C85">
        <v>810245.6427688448</v>
      </c>
      <c r="D85">
        <v>3596108.770506758</v>
      </c>
      <c r="E85">
        <v>3027224.863639984</v>
      </c>
      <c r="F85">
        <v>1802942.961160155</v>
      </c>
      <c r="G85">
        <v>775583.135938455</v>
      </c>
    </row>
    <row r="86" spans="1:7">
      <c r="A86">
        <v>84</v>
      </c>
      <c r="B86">
        <v>9959623.831256432</v>
      </c>
      <c r="C86">
        <v>817372.406926315</v>
      </c>
      <c r="D86">
        <v>3582700.074105049</v>
      </c>
      <c r="E86">
        <v>3027224.863639984</v>
      </c>
      <c r="F86">
        <v>1770888.925984589</v>
      </c>
      <c r="G86">
        <v>761437.5606004954</v>
      </c>
    </row>
    <row r="87" spans="1:7">
      <c r="A87">
        <v>85</v>
      </c>
      <c r="B87">
        <v>9910701.056539645</v>
      </c>
      <c r="C87">
        <v>824390.7186471403</v>
      </c>
      <c r="D87">
        <v>3568506.841743128</v>
      </c>
      <c r="E87">
        <v>3027224.863639984</v>
      </c>
      <c r="F87">
        <v>1742006.482518627</v>
      </c>
      <c r="G87">
        <v>748572.1499907655</v>
      </c>
    </row>
    <row r="88" spans="1:7">
      <c r="A88">
        <v>86</v>
      </c>
      <c r="B88">
        <v>9899961.259722967</v>
      </c>
      <c r="C88">
        <v>826529.0753423339</v>
      </c>
      <c r="D88">
        <v>3563167.115572656</v>
      </c>
      <c r="E88">
        <v>3027224.863639984</v>
      </c>
      <c r="F88">
        <v>1736910.849458132</v>
      </c>
      <c r="G88">
        <v>746129.3557098618</v>
      </c>
    </row>
    <row r="89" spans="1:7">
      <c r="A89">
        <v>87</v>
      </c>
      <c r="B89">
        <v>9898174.308897063</v>
      </c>
      <c r="C89">
        <v>827076.2790026688</v>
      </c>
      <c r="D89">
        <v>3563118.700274489</v>
      </c>
      <c r="E89">
        <v>3027224.863639984</v>
      </c>
      <c r="F89">
        <v>1735337.040633881</v>
      </c>
      <c r="G89">
        <v>745417.4253460388</v>
      </c>
    </row>
    <row r="90" spans="1:7">
      <c r="A90">
        <v>88</v>
      </c>
      <c r="B90">
        <v>9843305.439455677</v>
      </c>
      <c r="C90">
        <v>835414.1197521519</v>
      </c>
      <c r="D90">
        <v>3546932.387246876</v>
      </c>
      <c r="E90">
        <v>3027224.863639984</v>
      </c>
      <c r="F90">
        <v>1702660.27205198</v>
      </c>
      <c r="G90">
        <v>731073.7967646843</v>
      </c>
    </row>
    <row r="91" spans="1:7">
      <c r="A91">
        <v>89</v>
      </c>
      <c r="B91">
        <v>9832708.575141482</v>
      </c>
      <c r="C91">
        <v>837908.0302521704</v>
      </c>
      <c r="D91">
        <v>3541876.080581347</v>
      </c>
      <c r="E91">
        <v>3027224.863639984</v>
      </c>
      <c r="F91">
        <v>1697089.66075778</v>
      </c>
      <c r="G91">
        <v>728609.9399101997</v>
      </c>
    </row>
    <row r="92" spans="1:7">
      <c r="A92">
        <v>90</v>
      </c>
      <c r="B92">
        <v>9838299.49310643</v>
      </c>
      <c r="C92">
        <v>837482.3505862606</v>
      </c>
      <c r="D92">
        <v>3542345.823433503</v>
      </c>
      <c r="E92">
        <v>3027224.863639984</v>
      </c>
      <c r="F92">
        <v>1700913.662337962</v>
      </c>
      <c r="G92">
        <v>730332.7931087206</v>
      </c>
    </row>
    <row r="93" spans="1:7">
      <c r="A93">
        <v>91</v>
      </c>
      <c r="B93">
        <v>9780921.43526445</v>
      </c>
      <c r="C93">
        <v>846250.9350922866</v>
      </c>
      <c r="D93">
        <v>3527587.200170942</v>
      </c>
      <c r="E93">
        <v>3027224.863639984</v>
      </c>
      <c r="F93">
        <v>1665248.864858735</v>
      </c>
      <c r="G93">
        <v>714609.5715025027</v>
      </c>
    </row>
    <row r="94" spans="1:7">
      <c r="A94">
        <v>92</v>
      </c>
      <c r="B94">
        <v>9724984.975869389</v>
      </c>
      <c r="C94">
        <v>856297.3000708764</v>
      </c>
      <c r="D94">
        <v>3509723.067182427</v>
      </c>
      <c r="E94">
        <v>3027224.863639984</v>
      </c>
      <c r="F94">
        <v>1631695.898094351</v>
      </c>
      <c r="G94">
        <v>700043.8468817485</v>
      </c>
    </row>
    <row r="95" spans="1:7">
      <c r="A95">
        <v>93</v>
      </c>
      <c r="B95">
        <v>9674559.212554963</v>
      </c>
      <c r="C95">
        <v>866441.0422086832</v>
      </c>
      <c r="D95">
        <v>3492506.155864581</v>
      </c>
      <c r="E95">
        <v>3027224.863639984</v>
      </c>
      <c r="F95">
        <v>1601359.010842868</v>
      </c>
      <c r="G95">
        <v>687028.1399988472</v>
      </c>
    </row>
    <row r="96" spans="1:7">
      <c r="A96">
        <v>94</v>
      </c>
      <c r="B96">
        <v>9660003.967112506</v>
      </c>
      <c r="C96">
        <v>870729.2353618741</v>
      </c>
      <c r="D96">
        <v>3485845.055379593</v>
      </c>
      <c r="E96">
        <v>3027224.863639984</v>
      </c>
      <c r="F96">
        <v>1592694.658980876</v>
      </c>
      <c r="G96">
        <v>683510.1537501777</v>
      </c>
    </row>
    <row r="97" spans="1:7">
      <c r="A97">
        <v>95</v>
      </c>
      <c r="B97">
        <v>9657311.61557156</v>
      </c>
      <c r="C97">
        <v>870768.2329323668</v>
      </c>
      <c r="D97">
        <v>3485892.554207447</v>
      </c>
      <c r="E97">
        <v>3027224.863639984</v>
      </c>
      <c r="F97">
        <v>1590847.440700505</v>
      </c>
      <c r="G97">
        <v>682578.524091257</v>
      </c>
    </row>
    <row r="98" spans="1:7">
      <c r="A98">
        <v>96</v>
      </c>
      <c r="B98">
        <v>9595433.236668598</v>
      </c>
      <c r="C98">
        <v>883860.9952690717</v>
      </c>
      <c r="D98">
        <v>3465770.357517816</v>
      </c>
      <c r="E98">
        <v>3027224.863639984</v>
      </c>
      <c r="F98">
        <v>1552491.943594681</v>
      </c>
      <c r="G98">
        <v>666085.0766470447</v>
      </c>
    </row>
    <row r="99" spans="1:7">
      <c r="A99">
        <v>97</v>
      </c>
      <c r="B99">
        <v>9575086.476377206</v>
      </c>
      <c r="C99">
        <v>887602.019658107</v>
      </c>
      <c r="D99">
        <v>3461893.49542671</v>
      </c>
      <c r="E99">
        <v>3027224.863639984</v>
      </c>
      <c r="F99">
        <v>1538420.015822323</v>
      </c>
      <c r="G99">
        <v>659946.0818300829</v>
      </c>
    </row>
    <row r="100" spans="1:7">
      <c r="A100">
        <v>98</v>
      </c>
      <c r="B100">
        <v>9578309.525507789</v>
      </c>
      <c r="C100">
        <v>887735.136679731</v>
      </c>
      <c r="D100">
        <v>3461901.935931618</v>
      </c>
      <c r="E100">
        <v>3027224.863639984</v>
      </c>
      <c r="F100">
        <v>1540345.446731475</v>
      </c>
      <c r="G100">
        <v>661102.1425249828</v>
      </c>
    </row>
    <row r="101" spans="1:7">
      <c r="A101">
        <v>99</v>
      </c>
      <c r="B101">
        <v>9558743.086596126</v>
      </c>
      <c r="C101">
        <v>892355.2222816423</v>
      </c>
      <c r="D101">
        <v>3454862.361540573</v>
      </c>
      <c r="E101">
        <v>3027224.863639984</v>
      </c>
      <c r="F101">
        <v>1528288.991441983</v>
      </c>
      <c r="G101">
        <v>656011.647691944</v>
      </c>
    </row>
    <row r="102" spans="1:7">
      <c r="A102">
        <v>100</v>
      </c>
      <c r="B102">
        <v>9555756.000920014</v>
      </c>
      <c r="C102">
        <v>892973.7147060424</v>
      </c>
      <c r="D102">
        <v>3453693.207126492</v>
      </c>
      <c r="E102">
        <v>3027224.863639984</v>
      </c>
      <c r="F102">
        <v>1526696.541391224</v>
      </c>
      <c r="G102">
        <v>655167.6740562714</v>
      </c>
    </row>
    <row r="103" spans="1:7">
      <c r="A103">
        <v>101</v>
      </c>
      <c r="B103">
        <v>9489646.566562669</v>
      </c>
      <c r="C103">
        <v>909197.2628797768</v>
      </c>
      <c r="D103">
        <v>3432088.022648367</v>
      </c>
      <c r="E103">
        <v>3027224.863639984</v>
      </c>
      <c r="F103">
        <v>1483887.678097599</v>
      </c>
      <c r="G103">
        <v>637248.7392969412</v>
      </c>
    </row>
    <row r="104" spans="1:7">
      <c r="A104">
        <v>102</v>
      </c>
      <c r="B104">
        <v>9442134.452430161</v>
      </c>
      <c r="C104">
        <v>920928.1498109398</v>
      </c>
      <c r="D104">
        <v>3415998.605699977</v>
      </c>
      <c r="E104">
        <v>3027224.863639984</v>
      </c>
      <c r="F104">
        <v>1453789.14539015</v>
      </c>
      <c r="G104">
        <v>624193.687889109</v>
      </c>
    </row>
    <row r="105" spans="1:7">
      <c r="A105">
        <v>103</v>
      </c>
      <c r="B105">
        <v>9394035.610768737</v>
      </c>
      <c r="C105">
        <v>933989.6614858041</v>
      </c>
      <c r="D105">
        <v>3397247.152155898</v>
      </c>
      <c r="E105">
        <v>3027224.863639984</v>
      </c>
      <c r="F105">
        <v>1424327.604243976</v>
      </c>
      <c r="G105">
        <v>611246.3292430752</v>
      </c>
    </row>
    <row r="106" spans="1:7">
      <c r="A106">
        <v>104</v>
      </c>
      <c r="B106">
        <v>9347426.156359125</v>
      </c>
      <c r="C106">
        <v>944165.5082386697</v>
      </c>
      <c r="D106">
        <v>3384616.34855902</v>
      </c>
      <c r="E106">
        <v>3027224.863639984</v>
      </c>
      <c r="F106">
        <v>1393909.562773462</v>
      </c>
      <c r="G106">
        <v>597509.8731479896</v>
      </c>
    </row>
    <row r="107" spans="1:7">
      <c r="A107">
        <v>105</v>
      </c>
      <c r="B107">
        <v>9327021.555538407</v>
      </c>
      <c r="C107">
        <v>951406.1069929876</v>
      </c>
      <c r="D107">
        <v>3375797.985533643</v>
      </c>
      <c r="E107">
        <v>3027224.863639984</v>
      </c>
      <c r="F107">
        <v>1380680.106515573</v>
      </c>
      <c r="G107">
        <v>591912.4928562182</v>
      </c>
    </row>
    <row r="108" spans="1:7">
      <c r="A108">
        <v>106</v>
      </c>
      <c r="B108">
        <v>9328668.584191184</v>
      </c>
      <c r="C108">
        <v>951201.0335641812</v>
      </c>
      <c r="D108">
        <v>3376572.19799155</v>
      </c>
      <c r="E108">
        <v>3027224.863639984</v>
      </c>
      <c r="F108">
        <v>1381425.925971387</v>
      </c>
      <c r="G108">
        <v>592244.5630240819</v>
      </c>
    </row>
    <row r="109" spans="1:7">
      <c r="A109">
        <v>107</v>
      </c>
      <c r="B109">
        <v>9314321.861805569</v>
      </c>
      <c r="C109">
        <v>954832.7240771779</v>
      </c>
      <c r="D109">
        <v>3370931.768225853</v>
      </c>
      <c r="E109">
        <v>3027224.863639984</v>
      </c>
      <c r="F109">
        <v>1372790.233792464</v>
      </c>
      <c r="G109">
        <v>588542.2720700894</v>
      </c>
    </row>
    <row r="110" spans="1:7">
      <c r="A110">
        <v>108</v>
      </c>
      <c r="B110">
        <v>9315282.74569618</v>
      </c>
      <c r="C110">
        <v>954962.0312901506</v>
      </c>
      <c r="D110">
        <v>3371397.139690302</v>
      </c>
      <c r="E110">
        <v>3027224.863639984</v>
      </c>
      <c r="F110">
        <v>1373015.950976032</v>
      </c>
      <c r="G110">
        <v>588682.7600997103</v>
      </c>
    </row>
    <row r="111" spans="1:7">
      <c r="A111">
        <v>109</v>
      </c>
      <c r="B111">
        <v>9296974.706190759</v>
      </c>
      <c r="C111">
        <v>960558.8713810298</v>
      </c>
      <c r="D111">
        <v>3364169.388786115</v>
      </c>
      <c r="E111">
        <v>3027224.863639984</v>
      </c>
      <c r="F111">
        <v>1361327.803500104</v>
      </c>
      <c r="G111">
        <v>583693.7788835267</v>
      </c>
    </row>
    <row r="112" spans="1:7">
      <c r="A112">
        <v>110</v>
      </c>
      <c r="B112">
        <v>9297409.176144166</v>
      </c>
      <c r="C112">
        <v>960863.6222175846</v>
      </c>
      <c r="D112">
        <v>3363538.575143768</v>
      </c>
      <c r="E112">
        <v>3027224.863639984</v>
      </c>
      <c r="F112">
        <v>1361873.407516835</v>
      </c>
      <c r="G112">
        <v>583908.7076259948</v>
      </c>
    </row>
    <row r="113" spans="1:7">
      <c r="A113">
        <v>111</v>
      </c>
      <c r="B113">
        <v>9258971.491764382</v>
      </c>
      <c r="C113">
        <v>972988.1043900272</v>
      </c>
      <c r="D113">
        <v>3350322.101421757</v>
      </c>
      <c r="E113">
        <v>3027224.863639984</v>
      </c>
      <c r="F113">
        <v>1335518.41089261</v>
      </c>
      <c r="G113">
        <v>572918.0114200047</v>
      </c>
    </row>
    <row r="114" spans="1:7">
      <c r="A114">
        <v>112</v>
      </c>
      <c r="B114">
        <v>9242082.390129287</v>
      </c>
      <c r="C114">
        <v>979431.3287475462</v>
      </c>
      <c r="D114">
        <v>3344351.029917517</v>
      </c>
      <c r="E114">
        <v>3027224.863639984</v>
      </c>
      <c r="F114">
        <v>1323342.807900868</v>
      </c>
      <c r="G114">
        <v>567732.3599233703</v>
      </c>
    </row>
    <row r="115" spans="1:7">
      <c r="A115">
        <v>113</v>
      </c>
      <c r="B115">
        <v>9242505.042379683</v>
      </c>
      <c r="C115">
        <v>979850.8389314997</v>
      </c>
      <c r="D115">
        <v>3343802.116911128</v>
      </c>
      <c r="E115">
        <v>3027224.863639984</v>
      </c>
      <c r="F115">
        <v>1323735.194856805</v>
      </c>
      <c r="G115">
        <v>567892.0280402662</v>
      </c>
    </row>
    <row r="116" spans="1:7">
      <c r="A116">
        <v>114</v>
      </c>
      <c r="B116">
        <v>9209491.28140986</v>
      </c>
      <c r="C116">
        <v>990634.1388738528</v>
      </c>
      <c r="D116">
        <v>3332054.634091411</v>
      </c>
      <c r="E116">
        <v>3027224.863639984</v>
      </c>
      <c r="F116">
        <v>1301170.479620494</v>
      </c>
      <c r="G116">
        <v>558407.1651841172</v>
      </c>
    </row>
    <row r="117" spans="1:7">
      <c r="A117">
        <v>115</v>
      </c>
      <c r="B117">
        <v>9201535.114775373</v>
      </c>
      <c r="C117">
        <v>993819.6936424385</v>
      </c>
      <c r="D117">
        <v>3329134.850971308</v>
      </c>
      <c r="E117">
        <v>3027224.863639984</v>
      </c>
      <c r="F117">
        <v>1295375.421040734</v>
      </c>
      <c r="G117">
        <v>555980.285480907</v>
      </c>
    </row>
    <row r="118" spans="1:7">
      <c r="A118">
        <v>116</v>
      </c>
      <c r="B118">
        <v>9200665.094411008</v>
      </c>
      <c r="C118">
        <v>994391.7918614927</v>
      </c>
      <c r="D118">
        <v>3328220.394803666</v>
      </c>
      <c r="E118">
        <v>3027224.863639984</v>
      </c>
      <c r="F118">
        <v>1294982.959870308</v>
      </c>
      <c r="G118">
        <v>555845.0842355561</v>
      </c>
    </row>
    <row r="119" spans="1:7">
      <c r="A119">
        <v>117</v>
      </c>
      <c r="B119">
        <v>9160574.930770742</v>
      </c>
      <c r="C119">
        <v>1009015.65045922</v>
      </c>
      <c r="D119">
        <v>3312896.222633822</v>
      </c>
      <c r="E119">
        <v>3027224.863639984</v>
      </c>
      <c r="F119">
        <v>1267302.219323726</v>
      </c>
      <c r="G119">
        <v>544135.9747139902</v>
      </c>
    </row>
    <row r="120" spans="1:7">
      <c r="A120">
        <v>118</v>
      </c>
      <c r="B120">
        <v>9131689.13960794</v>
      </c>
      <c r="C120">
        <v>1019452.011958082</v>
      </c>
      <c r="D120">
        <v>3302807.278787671</v>
      </c>
      <c r="E120">
        <v>3027224.863639984</v>
      </c>
      <c r="F120">
        <v>1246858.810196555</v>
      </c>
      <c r="G120">
        <v>535346.1750256496</v>
      </c>
    </row>
    <row r="121" spans="1:7">
      <c r="A121">
        <v>119</v>
      </c>
      <c r="B121">
        <v>9115235.00062157</v>
      </c>
      <c r="C121">
        <v>1025504.733025502</v>
      </c>
      <c r="D121">
        <v>3297172.154743234</v>
      </c>
      <c r="E121">
        <v>3027224.863639984</v>
      </c>
      <c r="F121">
        <v>1235121.040056289</v>
      </c>
      <c r="G121">
        <v>530212.2091565621</v>
      </c>
    </row>
    <row r="122" spans="1:7">
      <c r="A122">
        <v>120</v>
      </c>
      <c r="B122">
        <v>9107680.61605317</v>
      </c>
      <c r="C122">
        <v>1027337.083744361</v>
      </c>
      <c r="D122">
        <v>3295247.691777188</v>
      </c>
      <c r="E122">
        <v>3027224.863639984</v>
      </c>
      <c r="F122">
        <v>1229943.589901884</v>
      </c>
      <c r="G122">
        <v>527927.3869897525</v>
      </c>
    </row>
    <row r="123" spans="1:7">
      <c r="A123">
        <v>121</v>
      </c>
      <c r="B123">
        <v>9107224.510813469</v>
      </c>
      <c r="C123">
        <v>1027139.025596711</v>
      </c>
      <c r="D123">
        <v>3295928.741513162</v>
      </c>
      <c r="E123">
        <v>3027224.863639984</v>
      </c>
      <c r="F123">
        <v>1229287.716218383</v>
      </c>
      <c r="G123">
        <v>527644.1638452285</v>
      </c>
    </row>
    <row r="124" spans="1:7">
      <c r="A124">
        <v>122</v>
      </c>
      <c r="B124">
        <v>9076599.09157192</v>
      </c>
      <c r="C124">
        <v>1039673.856595929</v>
      </c>
      <c r="D124">
        <v>3283498.173811194</v>
      </c>
      <c r="E124">
        <v>3027224.863639984</v>
      </c>
      <c r="F124">
        <v>1207739.092188331</v>
      </c>
      <c r="G124">
        <v>518463.1053364812</v>
      </c>
    </row>
    <row r="125" spans="1:7">
      <c r="A125">
        <v>123</v>
      </c>
      <c r="B125">
        <v>9055771.580063982</v>
      </c>
      <c r="C125">
        <v>1048181.65332023</v>
      </c>
      <c r="D125">
        <v>3274734.124480225</v>
      </c>
      <c r="E125">
        <v>3027224.863639984</v>
      </c>
      <c r="F125">
        <v>1193629.518105522</v>
      </c>
      <c r="G125">
        <v>512001.4205180204</v>
      </c>
    </row>
    <row r="126" spans="1:7">
      <c r="A126">
        <v>124</v>
      </c>
      <c r="B126">
        <v>9035449.594819237</v>
      </c>
      <c r="C126">
        <v>1057549.928692764</v>
      </c>
      <c r="D126">
        <v>3265525.713031008</v>
      </c>
      <c r="E126">
        <v>3027224.863639984</v>
      </c>
      <c r="F126">
        <v>1179293.041429391</v>
      </c>
      <c r="G126">
        <v>505856.04802609</v>
      </c>
    </row>
    <row r="127" spans="1:7">
      <c r="A127">
        <v>125</v>
      </c>
      <c r="B127">
        <v>9027429.335138772</v>
      </c>
      <c r="C127">
        <v>1059089.134755007</v>
      </c>
      <c r="D127">
        <v>3263675.82812112</v>
      </c>
      <c r="E127">
        <v>3027224.863639984</v>
      </c>
      <c r="F127">
        <v>1174184.993972829</v>
      </c>
      <c r="G127">
        <v>503254.5146498315</v>
      </c>
    </row>
    <row r="128" spans="1:7">
      <c r="A128">
        <v>126</v>
      </c>
      <c r="B128">
        <v>9025871.645048419</v>
      </c>
      <c r="C128">
        <v>1059179.268989818</v>
      </c>
      <c r="D128">
        <v>3263347.646746745</v>
      </c>
      <c r="E128">
        <v>3027224.863639984</v>
      </c>
      <c r="F128">
        <v>1173376.984200149</v>
      </c>
      <c r="G128">
        <v>502742.8814717236</v>
      </c>
    </row>
    <row r="129" spans="1:7">
      <c r="A129">
        <v>127</v>
      </c>
      <c r="B129">
        <v>8994255.998598069</v>
      </c>
      <c r="C129">
        <v>1072787.157890508</v>
      </c>
      <c r="D129">
        <v>3250787.365244512</v>
      </c>
      <c r="E129">
        <v>3027224.863639984</v>
      </c>
      <c r="F129">
        <v>1150606.192507395</v>
      </c>
      <c r="G129">
        <v>492850.4193156698</v>
      </c>
    </row>
    <row r="130" spans="1:7">
      <c r="A130">
        <v>128</v>
      </c>
      <c r="B130">
        <v>8968345.175799562</v>
      </c>
      <c r="C130">
        <v>1084799.01749191</v>
      </c>
      <c r="D130">
        <v>3241546.521465671</v>
      </c>
      <c r="E130">
        <v>3027224.863639984</v>
      </c>
      <c r="F130">
        <v>1130416.101838539</v>
      </c>
      <c r="G130">
        <v>484358.6713634567</v>
      </c>
    </row>
    <row r="131" spans="1:7">
      <c r="A131">
        <v>129</v>
      </c>
      <c r="B131">
        <v>8942603.977997744</v>
      </c>
      <c r="C131">
        <v>1101033.521909197</v>
      </c>
      <c r="D131">
        <v>3227995.585666089</v>
      </c>
      <c r="E131">
        <v>3027224.863639984</v>
      </c>
      <c r="F131">
        <v>1110221.806366168</v>
      </c>
      <c r="G131">
        <v>476128.2004163054</v>
      </c>
    </row>
    <row r="132" spans="1:7">
      <c r="A132">
        <v>130</v>
      </c>
      <c r="B132">
        <v>8931771.210401032</v>
      </c>
      <c r="C132">
        <v>1106312.555541842</v>
      </c>
      <c r="D132">
        <v>3223883.268890849</v>
      </c>
      <c r="E132">
        <v>3027224.863639984</v>
      </c>
      <c r="F132">
        <v>1101853.472618246</v>
      </c>
      <c r="G132">
        <v>472497.0497101097</v>
      </c>
    </row>
    <row r="133" spans="1:7">
      <c r="A133">
        <v>131</v>
      </c>
      <c r="B133">
        <v>8932595.831933485</v>
      </c>
      <c r="C133">
        <v>1105913.098050946</v>
      </c>
      <c r="D133">
        <v>3224019.869591522</v>
      </c>
      <c r="E133">
        <v>3027224.863639984</v>
      </c>
      <c r="F133">
        <v>1102653.409492489</v>
      </c>
      <c r="G133">
        <v>472784.5911585432</v>
      </c>
    </row>
    <row r="134" spans="1:7">
      <c r="A134">
        <v>132</v>
      </c>
      <c r="B134">
        <v>8926392.156359736</v>
      </c>
      <c r="C134">
        <v>1109822.303112725</v>
      </c>
      <c r="D134">
        <v>3221635.330157947</v>
      </c>
      <c r="E134">
        <v>3027224.863639984</v>
      </c>
      <c r="F134">
        <v>1097267.631294396</v>
      </c>
      <c r="G134">
        <v>470442.0281546826</v>
      </c>
    </row>
    <row r="135" spans="1:7">
      <c r="A135">
        <v>133</v>
      </c>
      <c r="B135">
        <v>8926835.839674369</v>
      </c>
      <c r="C135">
        <v>1109442.454839217</v>
      </c>
      <c r="D135">
        <v>3221662.201535415</v>
      </c>
      <c r="E135">
        <v>3027224.863639984</v>
      </c>
      <c r="F135">
        <v>1097851.620423289</v>
      </c>
      <c r="G135">
        <v>470654.6992364621</v>
      </c>
    </row>
    <row r="136" spans="1:7">
      <c r="A136">
        <v>134</v>
      </c>
      <c r="B136">
        <v>8918596.770960804</v>
      </c>
      <c r="C136">
        <v>1114410.867088057</v>
      </c>
      <c r="D136">
        <v>3218523.723822523</v>
      </c>
      <c r="E136">
        <v>3027224.863639984</v>
      </c>
      <c r="F136">
        <v>1090777.535641387</v>
      </c>
      <c r="G136">
        <v>467659.7807688517</v>
      </c>
    </row>
    <row r="137" spans="1:7">
      <c r="A137">
        <v>135</v>
      </c>
      <c r="B137">
        <v>8919261.140694687</v>
      </c>
      <c r="C137">
        <v>1114133.387427063</v>
      </c>
      <c r="D137">
        <v>3219025.931720155</v>
      </c>
      <c r="E137">
        <v>3027224.863639984</v>
      </c>
      <c r="F137">
        <v>1091069.052948838</v>
      </c>
      <c r="G137">
        <v>467807.9049586465</v>
      </c>
    </row>
    <row r="138" spans="1:7">
      <c r="A138">
        <v>136</v>
      </c>
      <c r="B138">
        <v>8895267.379860751</v>
      </c>
      <c r="C138">
        <v>1126368.224917864</v>
      </c>
      <c r="D138">
        <v>3208655.575416872</v>
      </c>
      <c r="E138">
        <v>3027224.863639984</v>
      </c>
      <c r="F138">
        <v>1073073.909799529</v>
      </c>
      <c r="G138">
        <v>459944.8060865027</v>
      </c>
    </row>
    <row r="139" spans="1:7">
      <c r="A139">
        <v>137</v>
      </c>
      <c r="B139">
        <v>8885640.093356719</v>
      </c>
      <c r="C139">
        <v>1131342.592009561</v>
      </c>
      <c r="D139">
        <v>3204065.445008193</v>
      </c>
      <c r="E139">
        <v>3027224.863639984</v>
      </c>
      <c r="F139">
        <v>1066075.243512209</v>
      </c>
      <c r="G139">
        <v>456931.9491867715</v>
      </c>
    </row>
    <row r="140" spans="1:7">
      <c r="A140">
        <v>138</v>
      </c>
      <c r="B140">
        <v>8886748.899130447</v>
      </c>
      <c r="C140">
        <v>1130780.164751638</v>
      </c>
      <c r="D140">
        <v>3204771.990850515</v>
      </c>
      <c r="E140">
        <v>3027224.863639984</v>
      </c>
      <c r="F140">
        <v>1066754.695967905</v>
      </c>
      <c r="G140">
        <v>457217.1839204046</v>
      </c>
    </row>
    <row r="141" spans="1:7">
      <c r="A141">
        <v>139</v>
      </c>
      <c r="B141">
        <v>8866477.063385677</v>
      </c>
      <c r="C141">
        <v>1142403.525288045</v>
      </c>
      <c r="D141">
        <v>3195499.611603953</v>
      </c>
      <c r="E141">
        <v>3027224.863639984</v>
      </c>
      <c r="F141">
        <v>1050979.913869999</v>
      </c>
      <c r="G141">
        <v>450369.1489836951</v>
      </c>
    </row>
    <row r="142" spans="1:7">
      <c r="A142">
        <v>140</v>
      </c>
      <c r="B142">
        <v>8852205.997419443</v>
      </c>
      <c r="C142">
        <v>1151753.022938353</v>
      </c>
      <c r="D142">
        <v>3188240.865715634</v>
      </c>
      <c r="E142">
        <v>3027224.863639984</v>
      </c>
      <c r="F142">
        <v>1039550.380306898</v>
      </c>
      <c r="G142">
        <v>445436.8648185739</v>
      </c>
    </row>
    <row r="143" spans="1:7">
      <c r="A143">
        <v>141</v>
      </c>
      <c r="B143">
        <v>8837861.360240268</v>
      </c>
      <c r="C143">
        <v>1160936.148375345</v>
      </c>
      <c r="D143">
        <v>3181772.377920812</v>
      </c>
      <c r="E143">
        <v>3027224.863639984</v>
      </c>
      <c r="F143">
        <v>1027656.63974083</v>
      </c>
      <c r="G143">
        <v>440271.3305632953</v>
      </c>
    </row>
    <row r="144" spans="1:7">
      <c r="A144">
        <v>142</v>
      </c>
      <c r="B144">
        <v>8819765.701809544</v>
      </c>
      <c r="C144">
        <v>1172028.664426781</v>
      </c>
      <c r="D144">
        <v>3173538.259548859</v>
      </c>
      <c r="E144">
        <v>3027224.863639984</v>
      </c>
      <c r="F144">
        <v>1013046.071045496</v>
      </c>
      <c r="G144">
        <v>433927.8431484227</v>
      </c>
    </row>
    <row r="145" spans="1:7">
      <c r="A145">
        <v>143</v>
      </c>
      <c r="B145">
        <v>8804023.435254753</v>
      </c>
      <c r="C145">
        <v>1183523.322571509</v>
      </c>
      <c r="D145">
        <v>3165113.23748806</v>
      </c>
      <c r="E145">
        <v>3027224.863639984</v>
      </c>
      <c r="F145">
        <v>999862.2854480119</v>
      </c>
      <c r="G145">
        <v>428299.7261071867</v>
      </c>
    </row>
    <row r="146" spans="1:7">
      <c r="A146">
        <v>144</v>
      </c>
      <c r="B146">
        <v>8795934.81511399</v>
      </c>
      <c r="C146">
        <v>1190319.133330535</v>
      </c>
      <c r="D146">
        <v>3160358.818899946</v>
      </c>
      <c r="E146">
        <v>3027224.863639984</v>
      </c>
      <c r="F146">
        <v>992722.3650752488</v>
      </c>
      <c r="G146">
        <v>425309.6341682749</v>
      </c>
    </row>
    <row r="147" spans="1:7">
      <c r="A147">
        <v>145</v>
      </c>
      <c r="B147">
        <v>8795587.433263488</v>
      </c>
      <c r="C147">
        <v>1190015.027270717</v>
      </c>
      <c r="D147">
        <v>3160783.445647135</v>
      </c>
      <c r="E147">
        <v>3027224.863639984</v>
      </c>
      <c r="F147">
        <v>992402.3961136545</v>
      </c>
      <c r="G147">
        <v>425161.7005919954</v>
      </c>
    </row>
    <row r="148" spans="1:7">
      <c r="A148">
        <v>146</v>
      </c>
      <c r="B148">
        <v>8791484.829464491</v>
      </c>
      <c r="C148">
        <v>1194180.553788259</v>
      </c>
      <c r="D148">
        <v>3157772.004501608</v>
      </c>
      <c r="E148">
        <v>3027224.863639984</v>
      </c>
      <c r="F148">
        <v>988675.8304186864</v>
      </c>
      <c r="G148">
        <v>423631.577115953</v>
      </c>
    </row>
    <row r="149" spans="1:7">
      <c r="A149">
        <v>147</v>
      </c>
      <c r="B149">
        <v>8791030.651532995</v>
      </c>
      <c r="C149">
        <v>1194168.697165593</v>
      </c>
      <c r="D149">
        <v>3157547.237768348</v>
      </c>
      <c r="E149">
        <v>3027224.863639984</v>
      </c>
      <c r="F149">
        <v>988621.2174645108</v>
      </c>
      <c r="G149">
        <v>423468.6354945581</v>
      </c>
    </row>
    <row r="150" spans="1:7">
      <c r="A150">
        <v>148</v>
      </c>
      <c r="B150">
        <v>8773430.390253296</v>
      </c>
      <c r="C150">
        <v>1207364.497287801</v>
      </c>
      <c r="D150">
        <v>3148895.617910959</v>
      </c>
      <c r="E150">
        <v>3027224.863639984</v>
      </c>
      <c r="F150">
        <v>973058.2241820347</v>
      </c>
      <c r="G150">
        <v>416887.1872325172</v>
      </c>
    </row>
    <row r="151" spans="1:7">
      <c r="A151">
        <v>149</v>
      </c>
      <c r="B151">
        <v>8763333.782901764</v>
      </c>
      <c r="C151">
        <v>1215226.509703919</v>
      </c>
      <c r="D151">
        <v>3144069.922344718</v>
      </c>
      <c r="E151">
        <v>3027224.863639984</v>
      </c>
      <c r="F151">
        <v>963827.9512890602</v>
      </c>
      <c r="G151">
        <v>412984.5359240812</v>
      </c>
    </row>
    <row r="152" spans="1:7">
      <c r="A152">
        <v>150</v>
      </c>
      <c r="B152">
        <v>8759723.354455967</v>
      </c>
      <c r="C152">
        <v>1220526.080732412</v>
      </c>
      <c r="D152">
        <v>3140977.873317115</v>
      </c>
      <c r="E152">
        <v>3027224.863639984</v>
      </c>
      <c r="F152">
        <v>959561.0718846852</v>
      </c>
      <c r="G152">
        <v>411433.4648817703</v>
      </c>
    </row>
    <row r="153" spans="1:7">
      <c r="A153">
        <v>151</v>
      </c>
      <c r="B153">
        <v>8759785.885122582</v>
      </c>
      <c r="C153">
        <v>1221110.66068946</v>
      </c>
      <c r="D153">
        <v>3140797.162383318</v>
      </c>
      <c r="E153">
        <v>3027224.863639984</v>
      </c>
      <c r="F153">
        <v>959271.334005342</v>
      </c>
      <c r="G153">
        <v>411381.8644044782</v>
      </c>
    </row>
    <row r="154" spans="1:7">
      <c r="A154">
        <v>152</v>
      </c>
      <c r="B154">
        <v>8743916.13291198</v>
      </c>
      <c r="C154">
        <v>1235146.186464384</v>
      </c>
      <c r="D154">
        <v>3131949.065744926</v>
      </c>
      <c r="E154">
        <v>3027224.863639984</v>
      </c>
      <c r="F154">
        <v>944500.6404076256</v>
      </c>
      <c r="G154">
        <v>405095.3766550596</v>
      </c>
    </row>
    <row r="155" spans="1:7">
      <c r="A155">
        <v>153</v>
      </c>
      <c r="B155">
        <v>8730793.781764323</v>
      </c>
      <c r="C155">
        <v>1247770.108612414</v>
      </c>
      <c r="D155">
        <v>3123251.706551263</v>
      </c>
      <c r="E155">
        <v>3027224.863639984</v>
      </c>
      <c r="F155">
        <v>932625.6714649292</v>
      </c>
      <c r="G155">
        <v>399921.4314957325</v>
      </c>
    </row>
    <row r="156" spans="1:7">
      <c r="A156">
        <v>154</v>
      </c>
      <c r="B156">
        <v>8716261.437295951</v>
      </c>
      <c r="C156">
        <v>1257575.806072087</v>
      </c>
      <c r="D156">
        <v>3117043.810895455</v>
      </c>
      <c r="E156">
        <v>3027224.863639984</v>
      </c>
      <c r="F156">
        <v>920150.0723901135</v>
      </c>
      <c r="G156">
        <v>394266.8842983113</v>
      </c>
    </row>
    <row r="157" spans="1:7">
      <c r="A157">
        <v>155</v>
      </c>
      <c r="B157">
        <v>8709934.04680432</v>
      </c>
      <c r="C157">
        <v>1263911.672654336</v>
      </c>
      <c r="D157">
        <v>3112996.082544545</v>
      </c>
      <c r="E157">
        <v>3027224.863639984</v>
      </c>
      <c r="F157">
        <v>914109.8059503911</v>
      </c>
      <c r="G157">
        <v>391691.6220150638</v>
      </c>
    </row>
    <row r="158" spans="1:7">
      <c r="A158">
        <v>156</v>
      </c>
      <c r="B158">
        <v>8710641.441986976</v>
      </c>
      <c r="C158">
        <v>1263898.635814946</v>
      </c>
      <c r="D158">
        <v>3113235.566298679</v>
      </c>
      <c r="E158">
        <v>3027224.863639984</v>
      </c>
      <c r="F158">
        <v>914435.3693439066</v>
      </c>
      <c r="G158">
        <v>391847.0068894593</v>
      </c>
    </row>
    <row r="159" spans="1:7">
      <c r="A159">
        <v>157</v>
      </c>
      <c r="B159">
        <v>8705089.363451077</v>
      </c>
      <c r="C159">
        <v>1269969.186532707</v>
      </c>
      <c r="D159">
        <v>3109404.307488758</v>
      </c>
      <c r="E159">
        <v>3027224.863639984</v>
      </c>
      <c r="F159">
        <v>908994.7083254834</v>
      </c>
      <c r="G159">
        <v>389496.2974641461</v>
      </c>
    </row>
    <row r="160" spans="1:7">
      <c r="A160">
        <v>158</v>
      </c>
      <c r="B160">
        <v>8705562.701249428</v>
      </c>
      <c r="C160">
        <v>1270056.749673784</v>
      </c>
      <c r="D160">
        <v>3109571.354979</v>
      </c>
      <c r="E160">
        <v>3027224.863639984</v>
      </c>
      <c r="F160">
        <v>909135.8994180686</v>
      </c>
      <c r="G160">
        <v>389573.8335385915</v>
      </c>
    </row>
    <row r="161" spans="1:7">
      <c r="A161">
        <v>159</v>
      </c>
      <c r="B161">
        <v>8702360.424226779</v>
      </c>
      <c r="C161">
        <v>1272370.251959783</v>
      </c>
      <c r="D161">
        <v>3107584.1323453</v>
      </c>
      <c r="E161">
        <v>3027224.863639984</v>
      </c>
      <c r="F161">
        <v>906651.7654759211</v>
      </c>
      <c r="G161">
        <v>388529.4108057914</v>
      </c>
    </row>
    <row r="162" spans="1:7">
      <c r="A162">
        <v>160</v>
      </c>
      <c r="B162">
        <v>8702398.208815331</v>
      </c>
      <c r="C162">
        <v>1272094.984783082</v>
      </c>
      <c r="D162">
        <v>3107488.752170461</v>
      </c>
      <c r="E162">
        <v>3027224.863639984</v>
      </c>
      <c r="F162">
        <v>906956.0886136882</v>
      </c>
      <c r="G162">
        <v>388633.5196081154</v>
      </c>
    </row>
    <row r="163" spans="1:7">
      <c r="A163">
        <v>161</v>
      </c>
      <c r="B163">
        <v>8689693.055512588</v>
      </c>
      <c r="C163">
        <v>1285948.271842616</v>
      </c>
      <c r="D163">
        <v>3099703.96207949</v>
      </c>
      <c r="E163">
        <v>3027224.863639984</v>
      </c>
      <c r="F163">
        <v>893771.3234891597</v>
      </c>
      <c r="G163">
        <v>383044.6344613378</v>
      </c>
    </row>
    <row r="164" spans="1:7">
      <c r="A164">
        <v>162</v>
      </c>
      <c r="B164">
        <v>8684039.454336846</v>
      </c>
      <c r="C164">
        <v>1292303.294274199</v>
      </c>
      <c r="D164">
        <v>3096424.423009444</v>
      </c>
      <c r="E164">
        <v>3027224.863639984</v>
      </c>
      <c r="F164">
        <v>887664.2454128307</v>
      </c>
      <c r="G164">
        <v>380422.6280003882</v>
      </c>
    </row>
    <row r="165" spans="1:7">
      <c r="A165">
        <v>163</v>
      </c>
      <c r="B165">
        <v>8684408.796484906</v>
      </c>
      <c r="C165">
        <v>1292229.692021364</v>
      </c>
      <c r="D165">
        <v>3096347.568039761</v>
      </c>
      <c r="E165">
        <v>3027224.863639984</v>
      </c>
      <c r="F165">
        <v>888022.1062142289</v>
      </c>
      <c r="G165">
        <v>380584.5665695673</v>
      </c>
    </row>
    <row r="166" spans="1:7">
      <c r="A166">
        <v>164</v>
      </c>
      <c r="B166">
        <v>8673487.342340147</v>
      </c>
      <c r="C166">
        <v>1304428.855054389</v>
      </c>
      <c r="D166">
        <v>3089571.362358818</v>
      </c>
      <c r="E166">
        <v>3027224.863639984</v>
      </c>
      <c r="F166">
        <v>876559.2517705625</v>
      </c>
      <c r="G166">
        <v>375703.0095163932</v>
      </c>
    </row>
    <row r="167" spans="1:7">
      <c r="A167">
        <v>165</v>
      </c>
      <c r="B167">
        <v>8665730.98536798</v>
      </c>
      <c r="C167">
        <v>1313141.533498713</v>
      </c>
      <c r="D167">
        <v>3084869.992434424</v>
      </c>
      <c r="E167">
        <v>3027224.863639984</v>
      </c>
      <c r="F167">
        <v>868317.7976749408</v>
      </c>
      <c r="G167">
        <v>372176.7981199166</v>
      </c>
    </row>
    <row r="168" spans="1:7">
      <c r="A168">
        <v>166</v>
      </c>
      <c r="B168">
        <v>8658116.849031057</v>
      </c>
      <c r="C168">
        <v>1322589.033148839</v>
      </c>
      <c r="D168">
        <v>3079468.826462067</v>
      </c>
      <c r="E168">
        <v>3027224.863639984</v>
      </c>
      <c r="F168">
        <v>860128.1294586213</v>
      </c>
      <c r="G168">
        <v>368705.9963215468</v>
      </c>
    </row>
    <row r="169" spans="1:7">
      <c r="A169">
        <v>167</v>
      </c>
      <c r="B169">
        <v>8648523.583770707</v>
      </c>
      <c r="C169">
        <v>1335495.742019034</v>
      </c>
      <c r="D169">
        <v>3072566.545283809</v>
      </c>
      <c r="E169">
        <v>3027224.863639984</v>
      </c>
      <c r="F169">
        <v>849179.3283456195</v>
      </c>
      <c r="G169">
        <v>364057.1044822611</v>
      </c>
    </row>
    <row r="170" spans="1:7">
      <c r="A170">
        <v>168</v>
      </c>
      <c r="B170">
        <v>8640119.542954739</v>
      </c>
      <c r="C170">
        <v>1345756.559010628</v>
      </c>
      <c r="D170">
        <v>3067251.450750648</v>
      </c>
      <c r="E170">
        <v>3027224.863639984</v>
      </c>
      <c r="F170">
        <v>839852.3180055729</v>
      </c>
      <c r="G170">
        <v>360034.3515479069</v>
      </c>
    </row>
    <row r="171" spans="1:7">
      <c r="A171">
        <v>169</v>
      </c>
      <c r="B171">
        <v>8635643.976583557</v>
      </c>
      <c r="C171">
        <v>1350419.856580854</v>
      </c>
      <c r="D171">
        <v>3064787.881740692</v>
      </c>
      <c r="E171">
        <v>3027224.863639984</v>
      </c>
      <c r="F171">
        <v>835221.3959228118</v>
      </c>
      <c r="G171">
        <v>357989.9786992161</v>
      </c>
    </row>
    <row r="172" spans="1:7">
      <c r="A172">
        <v>170</v>
      </c>
      <c r="B172">
        <v>8635533.546922434</v>
      </c>
      <c r="C172">
        <v>1349841.455453679</v>
      </c>
      <c r="D172">
        <v>3065222.231173338</v>
      </c>
      <c r="E172">
        <v>3027224.863639984</v>
      </c>
      <c r="F172">
        <v>835255.2000041897</v>
      </c>
      <c r="G172">
        <v>357989.7966512422</v>
      </c>
    </row>
    <row r="173" spans="1:7">
      <c r="A173">
        <v>171</v>
      </c>
      <c r="B173">
        <v>8630325.094414763</v>
      </c>
      <c r="C173">
        <v>1356765.248199698</v>
      </c>
      <c r="D173">
        <v>3061211.533315266</v>
      </c>
      <c r="E173">
        <v>3027224.863639984</v>
      </c>
      <c r="F173">
        <v>829717.5834402562</v>
      </c>
      <c r="G173">
        <v>355405.8658195577</v>
      </c>
    </row>
    <row r="174" spans="1:7">
      <c r="A174">
        <v>172</v>
      </c>
      <c r="B174">
        <v>8627947.848738728</v>
      </c>
      <c r="C174">
        <v>1358528.103384619</v>
      </c>
      <c r="D174">
        <v>3060307.189937757</v>
      </c>
      <c r="E174">
        <v>3027224.863639984</v>
      </c>
      <c r="F174">
        <v>827483.4768461256</v>
      </c>
      <c r="G174">
        <v>354404.2149302423</v>
      </c>
    </row>
    <row r="175" spans="1:7">
      <c r="A175">
        <v>173</v>
      </c>
      <c r="B175">
        <v>8628050.967366491</v>
      </c>
      <c r="C175">
        <v>1358763.922818459</v>
      </c>
      <c r="D175">
        <v>3060351.328751605</v>
      </c>
      <c r="E175">
        <v>3027224.863639984</v>
      </c>
      <c r="F175">
        <v>827336.6933780485</v>
      </c>
      <c r="G175">
        <v>354374.1587783942</v>
      </c>
    </row>
    <row r="176" spans="1:7">
      <c r="A176">
        <v>174</v>
      </c>
      <c r="B176">
        <v>8619257.102097701</v>
      </c>
      <c r="C176">
        <v>1371405.057122219</v>
      </c>
      <c r="D176">
        <v>3053517.339038796</v>
      </c>
      <c r="E176">
        <v>3027224.863639984</v>
      </c>
      <c r="F176">
        <v>817156.0423945865</v>
      </c>
      <c r="G176">
        <v>349953.7999021151</v>
      </c>
    </row>
    <row r="177" spans="1:7">
      <c r="A177">
        <v>175</v>
      </c>
      <c r="B177">
        <v>8615728.240025248</v>
      </c>
      <c r="C177">
        <v>1376436.686178316</v>
      </c>
      <c r="D177">
        <v>3050756.647697127</v>
      </c>
      <c r="E177">
        <v>3027224.863639984</v>
      </c>
      <c r="F177">
        <v>813152.4901274606</v>
      </c>
      <c r="G177">
        <v>348157.552382361</v>
      </c>
    </row>
    <row r="178" spans="1:7">
      <c r="A178">
        <v>176</v>
      </c>
      <c r="B178">
        <v>8615438.670830807</v>
      </c>
      <c r="C178">
        <v>1375266.302385378</v>
      </c>
      <c r="D178">
        <v>3051165.288795752</v>
      </c>
      <c r="E178">
        <v>3027224.863639984</v>
      </c>
      <c r="F178">
        <v>813565.1692769172</v>
      </c>
      <c r="G178">
        <v>348217.0467327743</v>
      </c>
    </row>
    <row r="179" spans="1:7">
      <c r="A179">
        <v>177</v>
      </c>
      <c r="B179">
        <v>8607788.095753981</v>
      </c>
      <c r="C179">
        <v>1385091.796489072</v>
      </c>
      <c r="D179">
        <v>3045897.016766534</v>
      </c>
      <c r="E179">
        <v>3027224.863639984</v>
      </c>
      <c r="F179">
        <v>805121.7339803736</v>
      </c>
      <c r="G179">
        <v>344452.6848780171</v>
      </c>
    </row>
    <row r="180" spans="1:7">
      <c r="A180">
        <v>178</v>
      </c>
      <c r="B180">
        <v>8601017.68629821</v>
      </c>
      <c r="C180">
        <v>1394527.656666082</v>
      </c>
      <c r="D180">
        <v>3041762.121657396</v>
      </c>
      <c r="E180">
        <v>3027224.863639984</v>
      </c>
      <c r="F180">
        <v>796657.545343188</v>
      </c>
      <c r="G180">
        <v>340845.4989915605</v>
      </c>
    </row>
    <row r="181" spans="1:7">
      <c r="A181">
        <v>179</v>
      </c>
      <c r="B181">
        <v>8594135.686597139</v>
      </c>
      <c r="C181">
        <v>1410919.253040978</v>
      </c>
      <c r="D181">
        <v>3033921.795263732</v>
      </c>
      <c r="E181">
        <v>3027224.863639984</v>
      </c>
      <c r="F181">
        <v>785732.1600891732</v>
      </c>
      <c r="G181">
        <v>336337.6145632704</v>
      </c>
    </row>
    <row r="182" spans="1:7">
      <c r="A182">
        <v>180</v>
      </c>
      <c r="B182">
        <v>8591054.95267464</v>
      </c>
      <c r="C182">
        <v>1416221.058313378</v>
      </c>
      <c r="D182">
        <v>3031537.666196355</v>
      </c>
      <c r="E182">
        <v>3027224.863639984</v>
      </c>
      <c r="F182">
        <v>781553.1478211007</v>
      </c>
      <c r="G182">
        <v>334518.2167038218</v>
      </c>
    </row>
    <row r="183" spans="1:7">
      <c r="A183">
        <v>181</v>
      </c>
      <c r="B183">
        <v>8591204.249363266</v>
      </c>
      <c r="C183">
        <v>1415751.35465173</v>
      </c>
      <c r="D183">
        <v>3031716.304584131</v>
      </c>
      <c r="E183">
        <v>3027224.863639984</v>
      </c>
      <c r="F183">
        <v>781867.1147210639</v>
      </c>
      <c r="G183">
        <v>334644.6117663574</v>
      </c>
    </row>
    <row r="184" spans="1:7">
      <c r="A184">
        <v>182</v>
      </c>
      <c r="B184">
        <v>8590253.782284709</v>
      </c>
      <c r="C184">
        <v>1419163.457323421</v>
      </c>
      <c r="D184">
        <v>3030485.92614153</v>
      </c>
      <c r="E184">
        <v>3027224.863639984</v>
      </c>
      <c r="F184">
        <v>779649.2788875147</v>
      </c>
      <c r="G184">
        <v>333730.2562922582</v>
      </c>
    </row>
    <row r="185" spans="1:7">
      <c r="A185">
        <v>183</v>
      </c>
      <c r="B185">
        <v>8590370.978866756</v>
      </c>
      <c r="C185">
        <v>1418438.256714045</v>
      </c>
      <c r="D185">
        <v>3030672.203545277</v>
      </c>
      <c r="E185">
        <v>3027224.863639984</v>
      </c>
      <c r="F185">
        <v>780115.3863206803</v>
      </c>
      <c r="G185">
        <v>333920.268646769</v>
      </c>
    </row>
    <row r="186" spans="1:7">
      <c r="A186">
        <v>184</v>
      </c>
      <c r="B186">
        <v>8587625.670084095</v>
      </c>
      <c r="C186">
        <v>1422881.134644188</v>
      </c>
      <c r="D186">
        <v>3028819.787342967</v>
      </c>
      <c r="E186">
        <v>3027224.863639984</v>
      </c>
      <c r="F186">
        <v>776387.7632430797</v>
      </c>
      <c r="G186">
        <v>332312.1212138764</v>
      </c>
    </row>
    <row r="187" spans="1:7">
      <c r="A187">
        <v>185</v>
      </c>
      <c r="B187">
        <v>8587860.799064983</v>
      </c>
      <c r="C187">
        <v>1423112.382982632</v>
      </c>
      <c r="D187">
        <v>3028912.242914966</v>
      </c>
      <c r="E187">
        <v>3027224.863639984</v>
      </c>
      <c r="F187">
        <v>776317.6942849495</v>
      </c>
      <c r="G187">
        <v>332293.6152424501</v>
      </c>
    </row>
    <row r="188" spans="1:7">
      <c r="A188">
        <v>186</v>
      </c>
      <c r="B188">
        <v>8581358.414910849</v>
      </c>
      <c r="C188">
        <v>1434096.069836375</v>
      </c>
      <c r="D188">
        <v>3023501.677098038</v>
      </c>
      <c r="E188">
        <v>3027224.863639984</v>
      </c>
      <c r="F188">
        <v>767925.1432547458</v>
      </c>
      <c r="G188">
        <v>328610.661081706</v>
      </c>
    </row>
    <row r="189" spans="1:7">
      <c r="A189">
        <v>187</v>
      </c>
      <c r="B189">
        <v>8578683.967772374</v>
      </c>
      <c r="C189">
        <v>1439185.166021019</v>
      </c>
      <c r="D189">
        <v>3020868.362356938</v>
      </c>
      <c r="E189">
        <v>3027224.863639984</v>
      </c>
      <c r="F189">
        <v>764344.9622746656</v>
      </c>
      <c r="G189">
        <v>327060.6134797677</v>
      </c>
    </row>
    <row r="190" spans="1:7">
      <c r="A190">
        <v>188</v>
      </c>
      <c r="B190">
        <v>8578894.671473458</v>
      </c>
      <c r="C190">
        <v>1438834.113144429</v>
      </c>
      <c r="D190">
        <v>3021136.532509664</v>
      </c>
      <c r="E190">
        <v>3027224.863639984</v>
      </c>
      <c r="F190">
        <v>764554.6684427614</v>
      </c>
      <c r="G190">
        <v>327144.493736619</v>
      </c>
    </row>
    <row r="191" spans="1:7">
      <c r="A191">
        <v>189</v>
      </c>
      <c r="B191">
        <v>8573466.804989429</v>
      </c>
      <c r="C191">
        <v>1449349.792202334</v>
      </c>
      <c r="D191">
        <v>3016150.456917731</v>
      </c>
      <c r="E191">
        <v>3027224.863639984</v>
      </c>
      <c r="F191">
        <v>756930.4274182469</v>
      </c>
      <c r="G191">
        <v>323811.2648111318</v>
      </c>
    </row>
    <row r="192" spans="1:7">
      <c r="A192">
        <v>190</v>
      </c>
      <c r="B192">
        <v>8569606.989435302</v>
      </c>
      <c r="C192">
        <v>1457733.406528497</v>
      </c>
      <c r="D192">
        <v>3012173.164908756</v>
      </c>
      <c r="E192">
        <v>3027224.863639984</v>
      </c>
      <c r="F192">
        <v>751168.0555421934</v>
      </c>
      <c r="G192">
        <v>321307.4988158719</v>
      </c>
    </row>
    <row r="193" spans="1:7">
      <c r="A193">
        <v>191</v>
      </c>
      <c r="B193">
        <v>8565713.003928721</v>
      </c>
      <c r="C193">
        <v>1465671.58849245</v>
      </c>
      <c r="D193">
        <v>3008672.682854975</v>
      </c>
      <c r="E193">
        <v>3027224.863639984</v>
      </c>
      <c r="F193">
        <v>745380.63553724</v>
      </c>
      <c r="G193">
        <v>318763.2334040712</v>
      </c>
    </row>
    <row r="194" spans="1:7">
      <c r="A194">
        <v>192</v>
      </c>
      <c r="B194">
        <v>8560980.846402146</v>
      </c>
      <c r="C194">
        <v>1475751.886720525</v>
      </c>
      <c r="D194">
        <v>3004131.366388555</v>
      </c>
      <c r="E194">
        <v>3027224.863639984</v>
      </c>
      <c r="F194">
        <v>738252.2103966777</v>
      </c>
      <c r="G194">
        <v>315620.5192564043</v>
      </c>
    </row>
    <row r="195" spans="1:7">
      <c r="A195">
        <v>193</v>
      </c>
      <c r="B195">
        <v>8556933.853802174</v>
      </c>
      <c r="C195">
        <v>1486644.647398695</v>
      </c>
      <c r="D195">
        <v>2999208.679552333</v>
      </c>
      <c r="E195">
        <v>3027224.863639984</v>
      </c>
      <c r="F195">
        <v>731256.6172288557</v>
      </c>
      <c r="G195">
        <v>312599.0459823065</v>
      </c>
    </row>
    <row r="196" spans="1:7">
      <c r="A196">
        <v>194</v>
      </c>
      <c r="B196">
        <v>8555081.516902542</v>
      </c>
      <c r="C196">
        <v>1493515.445884665</v>
      </c>
      <c r="D196">
        <v>2996263.191560742</v>
      </c>
      <c r="E196">
        <v>3027224.863639984</v>
      </c>
      <c r="F196">
        <v>727198.0825672945</v>
      </c>
      <c r="G196">
        <v>310879.933249856</v>
      </c>
    </row>
    <row r="197" spans="1:7">
      <c r="A197">
        <v>195</v>
      </c>
      <c r="B197">
        <v>8554983.858011298</v>
      </c>
      <c r="C197">
        <v>1492794.784846313</v>
      </c>
      <c r="D197">
        <v>2996677.378905837</v>
      </c>
      <c r="E197">
        <v>3027224.863639984</v>
      </c>
      <c r="F197">
        <v>727351.6458967812</v>
      </c>
      <c r="G197">
        <v>310935.1847223828</v>
      </c>
    </row>
    <row r="198" spans="1:7">
      <c r="A198">
        <v>196</v>
      </c>
      <c r="B198">
        <v>8552984.468714632</v>
      </c>
      <c r="C198">
        <v>1499517.116198668</v>
      </c>
      <c r="D198">
        <v>2994166.912882073</v>
      </c>
      <c r="E198">
        <v>3027224.863639984</v>
      </c>
      <c r="F198">
        <v>722914.038674438</v>
      </c>
      <c r="G198">
        <v>309161.5373194693</v>
      </c>
    </row>
    <row r="199" spans="1:7">
      <c r="A199">
        <v>197</v>
      </c>
      <c r="B199">
        <v>8553120.567877663</v>
      </c>
      <c r="C199">
        <v>1499208.292115684</v>
      </c>
      <c r="D199">
        <v>2994214.044958438</v>
      </c>
      <c r="E199">
        <v>3027224.863639984</v>
      </c>
      <c r="F199">
        <v>723206.7935908569</v>
      </c>
      <c r="G199">
        <v>309266.573572701</v>
      </c>
    </row>
    <row r="200" spans="1:7">
      <c r="A200">
        <v>198</v>
      </c>
      <c r="B200">
        <v>8552112.686588468</v>
      </c>
      <c r="C200">
        <v>1503989.918031922</v>
      </c>
      <c r="D200">
        <v>2992240.32899247</v>
      </c>
      <c r="E200">
        <v>3027224.863639984</v>
      </c>
      <c r="F200">
        <v>720500.4034570543</v>
      </c>
      <c r="G200">
        <v>308157.1724670373</v>
      </c>
    </row>
    <row r="201" spans="1:7">
      <c r="A201">
        <v>199</v>
      </c>
      <c r="B201">
        <v>8552108.496321991</v>
      </c>
      <c r="C201">
        <v>1503891.687371554</v>
      </c>
      <c r="D201">
        <v>2992230.337898482</v>
      </c>
      <c r="E201">
        <v>3027224.863639984</v>
      </c>
      <c r="F201">
        <v>720591.3592312845</v>
      </c>
      <c r="G201">
        <v>308170.2481806865</v>
      </c>
    </row>
    <row r="202" spans="1:7">
      <c r="A202">
        <v>200</v>
      </c>
      <c r="B202">
        <v>8548101.593148245</v>
      </c>
      <c r="C202">
        <v>1515100.868075011</v>
      </c>
      <c r="D202">
        <v>2987634.005178308</v>
      </c>
      <c r="E202">
        <v>3027224.863639984</v>
      </c>
      <c r="F202">
        <v>713167.9171178651</v>
      </c>
      <c r="G202">
        <v>304973.9391370765</v>
      </c>
    </row>
    <row r="203" spans="1:7">
      <c r="A203">
        <v>201</v>
      </c>
      <c r="B203">
        <v>8546405.138222329</v>
      </c>
      <c r="C203">
        <v>1519040.050994887</v>
      </c>
      <c r="D203">
        <v>2985939.437395463</v>
      </c>
      <c r="E203">
        <v>3027224.863639984</v>
      </c>
      <c r="F203">
        <v>710468.1071304622</v>
      </c>
      <c r="G203">
        <v>303732.6790615331</v>
      </c>
    </row>
    <row r="204" spans="1:7">
      <c r="A204">
        <v>202</v>
      </c>
      <c r="B204">
        <v>8546526.986377623</v>
      </c>
      <c r="C204">
        <v>1519937.284815815</v>
      </c>
      <c r="D204">
        <v>2985950.992827856</v>
      </c>
      <c r="E204">
        <v>3027224.863639984</v>
      </c>
      <c r="F204">
        <v>709867.1684875911</v>
      </c>
      <c r="G204">
        <v>303546.676606376</v>
      </c>
    </row>
    <row r="205" spans="1:7">
      <c r="A205">
        <v>203</v>
      </c>
      <c r="B205">
        <v>8543126.854438338</v>
      </c>
      <c r="C205">
        <v>1534444.958755834</v>
      </c>
      <c r="D205">
        <v>2979494.475372665</v>
      </c>
      <c r="E205">
        <v>3027224.863639984</v>
      </c>
      <c r="F205">
        <v>701870.3916466014</v>
      </c>
      <c r="G205">
        <v>300092.1650232546</v>
      </c>
    </row>
    <row r="206" spans="1:7">
      <c r="A206">
        <v>204</v>
      </c>
      <c r="B206">
        <v>8539794.36170161</v>
      </c>
      <c r="C206">
        <v>1539608.083806089</v>
      </c>
      <c r="D206">
        <v>2977305.907823324</v>
      </c>
      <c r="E206">
        <v>3027224.863639984</v>
      </c>
      <c r="F206">
        <v>697609.4891474976</v>
      </c>
      <c r="G206">
        <v>298046.0172847147</v>
      </c>
    </row>
    <row r="207" spans="1:7">
      <c r="A207">
        <v>205</v>
      </c>
      <c r="B207">
        <v>8538413.258796716</v>
      </c>
      <c r="C207">
        <v>1544293.691896132</v>
      </c>
      <c r="D207">
        <v>2975238.307514117</v>
      </c>
      <c r="E207">
        <v>3027224.863639984</v>
      </c>
      <c r="F207">
        <v>694822.7863569129</v>
      </c>
      <c r="G207">
        <v>296833.6093895693</v>
      </c>
    </row>
    <row r="208" spans="1:7">
      <c r="A208">
        <v>206</v>
      </c>
      <c r="B208">
        <v>8538608.374045858</v>
      </c>
      <c r="C208">
        <v>1544404.216688314</v>
      </c>
      <c r="D208">
        <v>2975258.178038409</v>
      </c>
      <c r="E208">
        <v>3027224.863639984</v>
      </c>
      <c r="F208">
        <v>694867.1132487289</v>
      </c>
      <c r="G208">
        <v>296854.0024304223</v>
      </c>
    </row>
    <row r="209" spans="1:7">
      <c r="A209">
        <v>207</v>
      </c>
      <c r="B209">
        <v>8537959.955054836</v>
      </c>
      <c r="C209">
        <v>1546301.185087563</v>
      </c>
      <c r="D209">
        <v>2974332.734171745</v>
      </c>
      <c r="E209">
        <v>3027224.863639984</v>
      </c>
      <c r="F209">
        <v>693755.6590201585</v>
      </c>
      <c r="G209">
        <v>296345.5131353854</v>
      </c>
    </row>
    <row r="210" spans="1:7">
      <c r="A210">
        <v>208</v>
      </c>
      <c r="B210">
        <v>8538095.74474344</v>
      </c>
      <c r="C210">
        <v>1546582.116847077</v>
      </c>
      <c r="D210">
        <v>2974317.906942316</v>
      </c>
      <c r="E210">
        <v>3027224.863639984</v>
      </c>
      <c r="F210">
        <v>693666.5036870668</v>
      </c>
      <c r="G210">
        <v>296304.3536269948</v>
      </c>
    </row>
    <row r="211" spans="1:7">
      <c r="A211">
        <v>209</v>
      </c>
      <c r="B211">
        <v>8537526.745821804</v>
      </c>
      <c r="C211">
        <v>1545802.777671085</v>
      </c>
      <c r="D211">
        <v>2974229.936453716</v>
      </c>
      <c r="E211">
        <v>3027224.863639984</v>
      </c>
      <c r="F211">
        <v>693907.9282698579</v>
      </c>
      <c r="G211">
        <v>296361.2397871598</v>
      </c>
    </row>
    <row r="212" spans="1:7">
      <c r="A212">
        <v>210</v>
      </c>
      <c r="B212">
        <v>8537484.701680882</v>
      </c>
      <c r="C212">
        <v>1545841.874554801</v>
      </c>
      <c r="D212">
        <v>2974061.047176313</v>
      </c>
      <c r="E212">
        <v>3027224.863639984</v>
      </c>
      <c r="F212">
        <v>693969.9666580959</v>
      </c>
      <c r="G212">
        <v>296386.9496516867</v>
      </c>
    </row>
    <row r="213" spans="1:7">
      <c r="A213">
        <v>211</v>
      </c>
      <c r="B213">
        <v>8534655.296360362</v>
      </c>
      <c r="C213">
        <v>1557145.113035391</v>
      </c>
      <c r="D213">
        <v>2969489.328598243</v>
      </c>
      <c r="E213">
        <v>3027224.863639984</v>
      </c>
      <c r="F213">
        <v>687294.4571011422</v>
      </c>
      <c r="G213">
        <v>293501.5339856022</v>
      </c>
    </row>
    <row r="214" spans="1:7">
      <c r="A214">
        <v>212</v>
      </c>
      <c r="B214">
        <v>8533507.728846949</v>
      </c>
      <c r="C214">
        <v>1561843.271304452</v>
      </c>
      <c r="D214">
        <v>2967804.475053536</v>
      </c>
      <c r="E214">
        <v>3027224.863639984</v>
      </c>
      <c r="F214">
        <v>684402.0115053374</v>
      </c>
      <c r="G214">
        <v>292233.1073436379</v>
      </c>
    </row>
    <row r="215" spans="1:7">
      <c r="A215">
        <v>213</v>
      </c>
      <c r="B215">
        <v>8533645.267906843</v>
      </c>
      <c r="C215">
        <v>1561785.308528777</v>
      </c>
      <c r="D215">
        <v>2967764.212322765</v>
      </c>
      <c r="E215">
        <v>3027224.863639984</v>
      </c>
      <c r="F215">
        <v>684560.6787034215</v>
      </c>
      <c r="G215">
        <v>292310.2047118946</v>
      </c>
    </row>
    <row r="216" spans="1:7">
      <c r="A216">
        <v>214</v>
      </c>
      <c r="B216">
        <v>8531282.880466096</v>
      </c>
      <c r="C216">
        <v>1571788.148617412</v>
      </c>
      <c r="D216">
        <v>2963885.3439226</v>
      </c>
      <c r="E216">
        <v>3027224.863639984</v>
      </c>
      <c r="F216">
        <v>678639.8156302796</v>
      </c>
      <c r="G216">
        <v>289744.7086558208</v>
      </c>
    </row>
    <row r="217" spans="1:7">
      <c r="A217">
        <v>215</v>
      </c>
      <c r="B217">
        <v>8529665.906660723</v>
      </c>
      <c r="C217">
        <v>1578974.332326653</v>
      </c>
      <c r="D217">
        <v>2961187.780608824</v>
      </c>
      <c r="E217">
        <v>3027224.863639984</v>
      </c>
      <c r="F217">
        <v>674387.9652506318</v>
      </c>
      <c r="G217">
        <v>287890.9648346293</v>
      </c>
    </row>
    <row r="218" spans="1:7">
      <c r="A218">
        <v>216</v>
      </c>
      <c r="B218">
        <v>8528200.865002001</v>
      </c>
      <c r="C218">
        <v>1587323.578811647</v>
      </c>
      <c r="D218">
        <v>2957901.10838383</v>
      </c>
      <c r="E218">
        <v>3027224.863639984</v>
      </c>
      <c r="F218">
        <v>669822.58394636</v>
      </c>
      <c r="G218">
        <v>285928.730220179</v>
      </c>
    </row>
    <row r="219" spans="1:7">
      <c r="A219">
        <v>217</v>
      </c>
      <c r="B219">
        <v>8526425.335096758</v>
      </c>
      <c r="C219">
        <v>1598314.578495018</v>
      </c>
      <c r="D219">
        <v>2953721.23327635</v>
      </c>
      <c r="E219">
        <v>3027224.863639984</v>
      </c>
      <c r="F219">
        <v>663808.4673610374</v>
      </c>
      <c r="G219">
        <v>283356.1923243679</v>
      </c>
    </row>
    <row r="220" spans="1:7">
      <c r="A220">
        <v>218</v>
      </c>
      <c r="B220">
        <v>8524838.120735424</v>
      </c>
      <c r="C220">
        <v>1606390.590944903</v>
      </c>
      <c r="D220">
        <v>2950784.582308701</v>
      </c>
      <c r="E220">
        <v>3027224.863639984</v>
      </c>
      <c r="F220">
        <v>659130.4796748115</v>
      </c>
      <c r="G220">
        <v>281307.6041670231</v>
      </c>
    </row>
    <row r="221" spans="1:7">
      <c r="A221">
        <v>219</v>
      </c>
      <c r="B221">
        <v>8524033.510174302</v>
      </c>
      <c r="C221">
        <v>1608385.681171643</v>
      </c>
      <c r="D221">
        <v>2950035.246832197</v>
      </c>
      <c r="E221">
        <v>3027224.863639984</v>
      </c>
      <c r="F221">
        <v>657728.6023561719</v>
      </c>
      <c r="G221">
        <v>280659.1161743066</v>
      </c>
    </row>
    <row r="222" spans="1:7">
      <c r="A222">
        <v>220</v>
      </c>
      <c r="B222">
        <v>8523975.752098011</v>
      </c>
      <c r="C222">
        <v>1607344.273932782</v>
      </c>
      <c r="D222">
        <v>2950515.958971315</v>
      </c>
      <c r="E222">
        <v>3027224.863639984</v>
      </c>
      <c r="F222">
        <v>658090.0687514098</v>
      </c>
      <c r="G222">
        <v>280800.5868025214</v>
      </c>
    </row>
    <row r="223" spans="1:7">
      <c r="A223">
        <v>221</v>
      </c>
      <c r="B223">
        <v>8523070.043910423</v>
      </c>
      <c r="C223">
        <v>1610497.028368202</v>
      </c>
      <c r="D223">
        <v>2948953.19116373</v>
      </c>
      <c r="E223">
        <v>3027224.863639984</v>
      </c>
      <c r="F223">
        <v>656437.8766583089</v>
      </c>
      <c r="G223">
        <v>279957.0840801967</v>
      </c>
    </row>
    <row r="224" spans="1:7">
      <c r="A224">
        <v>222</v>
      </c>
      <c r="B224">
        <v>8523145.564439896</v>
      </c>
      <c r="C224">
        <v>1610415.124427853</v>
      </c>
      <c r="D224">
        <v>2949055.058253878</v>
      </c>
      <c r="E224">
        <v>3027224.863639984</v>
      </c>
      <c r="F224">
        <v>656464.4270468192</v>
      </c>
      <c r="G224">
        <v>279986.0910713623</v>
      </c>
    </row>
    <row r="225" spans="1:7">
      <c r="A225">
        <v>223</v>
      </c>
      <c r="B225">
        <v>8522391.007664692</v>
      </c>
      <c r="C225">
        <v>1615664.987243125</v>
      </c>
      <c r="D225">
        <v>2946870.412367216</v>
      </c>
      <c r="E225">
        <v>3027224.863639984</v>
      </c>
      <c r="F225">
        <v>653869.8900161295</v>
      </c>
      <c r="G225">
        <v>278760.8543982381</v>
      </c>
    </row>
    <row r="226" spans="1:7">
      <c r="A226">
        <v>224</v>
      </c>
      <c r="B226">
        <v>8522238.41043004</v>
      </c>
      <c r="C226">
        <v>1614651.315695055</v>
      </c>
      <c r="D226">
        <v>2947244.256787695</v>
      </c>
      <c r="E226">
        <v>3027224.863639984</v>
      </c>
      <c r="F226">
        <v>654221.4545705324</v>
      </c>
      <c r="G226">
        <v>278896.5197367733</v>
      </c>
    </row>
    <row r="227" spans="1:7">
      <c r="A227">
        <v>225</v>
      </c>
      <c r="B227">
        <v>8521105.721448915</v>
      </c>
      <c r="C227">
        <v>1622966.751936796</v>
      </c>
      <c r="D227">
        <v>2944081.167796963</v>
      </c>
      <c r="E227">
        <v>3027224.863639984</v>
      </c>
      <c r="F227">
        <v>649868.8559274934</v>
      </c>
      <c r="G227">
        <v>276964.0821476768</v>
      </c>
    </row>
    <row r="228" spans="1:7">
      <c r="A228">
        <v>226</v>
      </c>
      <c r="B228">
        <v>8520801.731487639</v>
      </c>
      <c r="C228">
        <v>1627872.230109874</v>
      </c>
      <c r="D228">
        <v>2942321.419744521</v>
      </c>
      <c r="E228">
        <v>3027224.863639984</v>
      </c>
      <c r="F228">
        <v>647435.4036055069</v>
      </c>
      <c r="G228">
        <v>275947.814387752</v>
      </c>
    </row>
    <row r="229" spans="1:7">
      <c r="A229">
        <v>227</v>
      </c>
      <c r="B229">
        <v>8520852.978769021</v>
      </c>
      <c r="C229">
        <v>1626411.448438383</v>
      </c>
      <c r="D229">
        <v>2942583.649487677</v>
      </c>
      <c r="E229">
        <v>3027224.863639984</v>
      </c>
      <c r="F229">
        <v>648361.4080222293</v>
      </c>
      <c r="G229">
        <v>276271.6091807463</v>
      </c>
    </row>
    <row r="230" spans="1:7">
      <c r="A230">
        <v>228</v>
      </c>
      <c r="B230">
        <v>8519353.341923244</v>
      </c>
      <c r="C230">
        <v>1629872.556276876</v>
      </c>
      <c r="D230">
        <v>2941694.82353201</v>
      </c>
      <c r="E230">
        <v>3027224.863639984</v>
      </c>
      <c r="F230">
        <v>645544.838096612</v>
      </c>
      <c r="G230">
        <v>275016.2603777611</v>
      </c>
    </row>
    <row r="231" spans="1:7">
      <c r="A231">
        <v>229</v>
      </c>
      <c r="B231">
        <v>8518659.829260731</v>
      </c>
      <c r="C231">
        <v>1644193.122639377</v>
      </c>
      <c r="D231">
        <v>2936481.434411676</v>
      </c>
      <c r="E231">
        <v>3027224.863639984</v>
      </c>
      <c r="F231">
        <v>638631.6042588442</v>
      </c>
      <c r="G231">
        <v>272128.804310849</v>
      </c>
    </row>
    <row r="232" spans="1:7">
      <c r="A232">
        <v>230</v>
      </c>
      <c r="B232">
        <v>8518281.489237074</v>
      </c>
      <c r="C232">
        <v>1647178.98648462</v>
      </c>
      <c r="D232">
        <v>2935536.142074861</v>
      </c>
      <c r="E232">
        <v>3027224.863639984</v>
      </c>
      <c r="F232">
        <v>636960.0446320463</v>
      </c>
      <c r="G232">
        <v>271381.4524055631</v>
      </c>
    </row>
    <row r="233" spans="1:7">
      <c r="A233">
        <v>231</v>
      </c>
      <c r="B233">
        <v>8518313.623673797</v>
      </c>
      <c r="C233">
        <v>1647921.663058605</v>
      </c>
      <c r="D233">
        <v>2935272.214307474</v>
      </c>
      <c r="E233">
        <v>3027224.863639984</v>
      </c>
      <c r="F233">
        <v>636650.0708107282</v>
      </c>
      <c r="G233">
        <v>271244.8118570055</v>
      </c>
    </row>
    <row r="234" spans="1:7">
      <c r="A234">
        <v>232</v>
      </c>
      <c r="B234">
        <v>8518094.450330364</v>
      </c>
      <c r="C234">
        <v>1649092.527894211</v>
      </c>
      <c r="D234">
        <v>2934957.348760541</v>
      </c>
      <c r="E234">
        <v>3027224.863639984</v>
      </c>
      <c r="F234">
        <v>635885.9247024956</v>
      </c>
      <c r="G234">
        <v>270933.7853331321</v>
      </c>
    </row>
    <row r="235" spans="1:7">
      <c r="A235">
        <v>233</v>
      </c>
      <c r="B235">
        <v>8518096.373479089</v>
      </c>
      <c r="C235">
        <v>1649197.775163126</v>
      </c>
      <c r="D235">
        <v>2934914.08968287</v>
      </c>
      <c r="E235">
        <v>3027224.863639984</v>
      </c>
      <c r="F235">
        <v>635849.2661684342</v>
      </c>
      <c r="G235">
        <v>270910.3788246747</v>
      </c>
    </row>
    <row r="236" spans="1:7">
      <c r="A236">
        <v>234</v>
      </c>
      <c r="B236">
        <v>8518046.816992283</v>
      </c>
      <c r="C236">
        <v>1652631.312744409</v>
      </c>
      <c r="D236">
        <v>2933971.261730759</v>
      </c>
      <c r="E236">
        <v>3027224.863639984</v>
      </c>
      <c r="F236">
        <v>634052.5428468344</v>
      </c>
      <c r="G236">
        <v>270166.8360302954</v>
      </c>
    </row>
    <row r="237" spans="1:7">
      <c r="A237">
        <v>235</v>
      </c>
      <c r="B237">
        <v>8518155.754260276</v>
      </c>
      <c r="C237">
        <v>1652504.379663772</v>
      </c>
      <c r="D237">
        <v>2933917.647663684</v>
      </c>
      <c r="E237">
        <v>3027224.863639984</v>
      </c>
      <c r="F237">
        <v>634259.0259134338</v>
      </c>
      <c r="G237">
        <v>270249.8373794007</v>
      </c>
    </row>
    <row r="238" spans="1:7">
      <c r="A238">
        <v>236</v>
      </c>
      <c r="B238">
        <v>8517210.735232526</v>
      </c>
      <c r="C238">
        <v>1658024.279851022</v>
      </c>
      <c r="D238">
        <v>2932137.954661883</v>
      </c>
      <c r="E238">
        <v>3027224.863639984</v>
      </c>
      <c r="F238">
        <v>631035.2622071946</v>
      </c>
      <c r="G238">
        <v>268788.3748724439</v>
      </c>
    </row>
    <row r="239" spans="1:7">
      <c r="A239">
        <v>237</v>
      </c>
      <c r="B239">
        <v>8516902.228379633</v>
      </c>
      <c r="C239">
        <v>1660256.311092245</v>
      </c>
      <c r="D239">
        <v>2931208.488319523</v>
      </c>
      <c r="E239">
        <v>3027224.863639984</v>
      </c>
      <c r="F239">
        <v>629919.8906625769</v>
      </c>
      <c r="G239">
        <v>268292.6746653033</v>
      </c>
    </row>
    <row r="240" spans="1:7">
      <c r="A240">
        <v>238</v>
      </c>
      <c r="B240">
        <v>8516982.98118723</v>
      </c>
      <c r="C240">
        <v>1659701.835394865</v>
      </c>
      <c r="D240">
        <v>2931472.82936827</v>
      </c>
      <c r="E240">
        <v>3027224.863639984</v>
      </c>
      <c r="F240">
        <v>630184.2695628604</v>
      </c>
      <c r="G240">
        <v>268399.1832212508</v>
      </c>
    </row>
    <row r="241" spans="1:7">
      <c r="A241">
        <v>239</v>
      </c>
      <c r="B241">
        <v>8516303.720658064</v>
      </c>
      <c r="C241">
        <v>1664596.28312271</v>
      </c>
      <c r="D241">
        <v>2929722.255481627</v>
      </c>
      <c r="E241">
        <v>3027224.863639984</v>
      </c>
      <c r="F241">
        <v>627560.0729696668</v>
      </c>
      <c r="G241">
        <v>267200.2454440757</v>
      </c>
    </row>
    <row r="242" spans="1:7">
      <c r="A242">
        <v>240</v>
      </c>
      <c r="B242">
        <v>8515857.507998904</v>
      </c>
      <c r="C242">
        <v>1668156.835482175</v>
      </c>
      <c r="D242">
        <v>2928387.109034351</v>
      </c>
      <c r="E242">
        <v>3027224.863639984</v>
      </c>
      <c r="F242">
        <v>625721.3811363942</v>
      </c>
      <c r="G242">
        <v>266367.3187059984</v>
      </c>
    </row>
    <row r="243" spans="1:7">
      <c r="A243">
        <v>241</v>
      </c>
      <c r="B243">
        <v>8515861.354750736</v>
      </c>
      <c r="C243">
        <v>1668470.013296107</v>
      </c>
      <c r="D243">
        <v>2928311.322197907</v>
      </c>
      <c r="E243">
        <v>3027224.863639984</v>
      </c>
      <c r="F243">
        <v>625556.2453136141</v>
      </c>
      <c r="G243">
        <v>266298.9103031231</v>
      </c>
    </row>
    <row r="244" spans="1:7">
      <c r="A244">
        <v>242</v>
      </c>
      <c r="B244">
        <v>8515174.168497164</v>
      </c>
      <c r="C244">
        <v>1670127.389446157</v>
      </c>
      <c r="D244">
        <v>2927780.550638748</v>
      </c>
      <c r="E244">
        <v>3027224.863639984</v>
      </c>
      <c r="F244">
        <v>624382.6451584218</v>
      </c>
      <c r="G244">
        <v>265658.7196138509</v>
      </c>
    </row>
    <row r="245" spans="1:7">
      <c r="A245">
        <v>243</v>
      </c>
      <c r="B245">
        <v>8514720.954811934</v>
      </c>
      <c r="C245">
        <v>1673927.756162254</v>
      </c>
      <c r="D245">
        <v>2926403.968855418</v>
      </c>
      <c r="E245">
        <v>3027224.863639984</v>
      </c>
      <c r="F245">
        <v>622432.4383547308</v>
      </c>
      <c r="G245">
        <v>264731.927799547</v>
      </c>
    </row>
    <row r="246" spans="1:7">
      <c r="A246">
        <v>244</v>
      </c>
      <c r="B246">
        <v>8514584.323044464</v>
      </c>
      <c r="C246">
        <v>1678283.092838474</v>
      </c>
      <c r="D246">
        <v>2924893.458978734</v>
      </c>
      <c r="E246">
        <v>3027224.863639984</v>
      </c>
      <c r="F246">
        <v>620363.1830517453</v>
      </c>
      <c r="G246">
        <v>263819.7245355265</v>
      </c>
    </row>
    <row r="247" spans="1:7">
      <c r="A247">
        <v>245</v>
      </c>
      <c r="B247">
        <v>8514604.080300543</v>
      </c>
      <c r="C247">
        <v>1677051.81866168</v>
      </c>
      <c r="D247">
        <v>2925463.787546229</v>
      </c>
      <c r="E247">
        <v>3027224.863639984</v>
      </c>
      <c r="F247">
        <v>620845.7669442787</v>
      </c>
      <c r="G247">
        <v>264017.8435083713</v>
      </c>
    </row>
    <row r="248" spans="1:7">
      <c r="A248">
        <v>246</v>
      </c>
      <c r="B248">
        <v>8514613.958532054</v>
      </c>
      <c r="C248">
        <v>1682775.85861974</v>
      </c>
      <c r="D248">
        <v>2923731.053292253</v>
      </c>
      <c r="E248">
        <v>3027224.863639984</v>
      </c>
      <c r="F248">
        <v>618031.2604483888</v>
      </c>
      <c r="G248">
        <v>262850.9225316868</v>
      </c>
    </row>
    <row r="249" spans="1:7">
      <c r="A249">
        <v>247</v>
      </c>
      <c r="B249">
        <v>8514591.62481368</v>
      </c>
      <c r="C249">
        <v>1677034.490563027</v>
      </c>
      <c r="D249">
        <v>2925293.309090801</v>
      </c>
      <c r="E249">
        <v>3027224.863639984</v>
      </c>
      <c r="F249">
        <v>620969.6012750155</v>
      </c>
      <c r="G249">
        <v>264069.3602448517</v>
      </c>
    </row>
    <row r="250" spans="1:7">
      <c r="A250">
        <v>248</v>
      </c>
      <c r="B250">
        <v>8514575.278366983</v>
      </c>
      <c r="C250">
        <v>1675414.320742656</v>
      </c>
      <c r="D250">
        <v>2926051.2713617</v>
      </c>
      <c r="E250">
        <v>3027224.863639984</v>
      </c>
      <c r="F250">
        <v>621565.8595038798</v>
      </c>
      <c r="G250">
        <v>264318.9631187614</v>
      </c>
    </row>
    <row r="251" spans="1:7">
      <c r="A251">
        <v>249</v>
      </c>
      <c r="B251">
        <v>8514594.204701396</v>
      </c>
      <c r="C251">
        <v>1674826.303369472</v>
      </c>
      <c r="D251">
        <v>2926320.80639623</v>
      </c>
      <c r="E251">
        <v>3027224.863639984</v>
      </c>
      <c r="F251">
        <v>621788.494215717</v>
      </c>
      <c r="G251">
        <v>264433.7370799935</v>
      </c>
    </row>
    <row r="252" spans="1:7">
      <c r="A252">
        <v>250</v>
      </c>
      <c r="B252">
        <v>8514273.189127935</v>
      </c>
      <c r="C252">
        <v>1677641.612012906</v>
      </c>
      <c r="D252">
        <v>2925492.997013712</v>
      </c>
      <c r="E252">
        <v>3027224.863639984</v>
      </c>
      <c r="F252">
        <v>620203.2503402678</v>
      </c>
      <c r="G252">
        <v>263710.4661210637</v>
      </c>
    </row>
    <row r="253" spans="1:7">
      <c r="A253">
        <v>251</v>
      </c>
      <c r="B253">
        <v>8514887.12799583</v>
      </c>
      <c r="C253">
        <v>1685579.683576299</v>
      </c>
      <c r="D253">
        <v>2923248.076174578</v>
      </c>
      <c r="E253">
        <v>3027224.863639984</v>
      </c>
      <c r="F253">
        <v>616572.3480659754</v>
      </c>
      <c r="G253">
        <v>262262.1565389938</v>
      </c>
    </row>
    <row r="254" spans="1:7">
      <c r="A254">
        <v>252</v>
      </c>
      <c r="B254">
        <v>8514330.367357815</v>
      </c>
      <c r="C254">
        <v>1676418.021840254</v>
      </c>
      <c r="D254">
        <v>2926090.401212474</v>
      </c>
      <c r="E254">
        <v>3027224.863639984</v>
      </c>
      <c r="F254">
        <v>620669.4403039054</v>
      </c>
      <c r="G254">
        <v>263927.640361198</v>
      </c>
    </row>
    <row r="255" spans="1:7">
      <c r="A255">
        <v>253</v>
      </c>
      <c r="B255">
        <v>8513834.600619262</v>
      </c>
      <c r="C255">
        <v>1683614.094910047</v>
      </c>
      <c r="D255">
        <v>2922941.163992208</v>
      </c>
      <c r="E255">
        <v>3027224.863639984</v>
      </c>
      <c r="F255">
        <v>617590.9928778133</v>
      </c>
      <c r="G255">
        <v>262463.4851992099</v>
      </c>
    </row>
    <row r="256" spans="1:7">
      <c r="A256">
        <v>254</v>
      </c>
      <c r="B256">
        <v>8513841.036470072</v>
      </c>
      <c r="C256">
        <v>1673191.696972717</v>
      </c>
      <c r="D256">
        <v>2926712.632328902</v>
      </c>
      <c r="E256">
        <v>3027224.863639984</v>
      </c>
      <c r="F256">
        <v>622401.1645230089</v>
      </c>
      <c r="G256">
        <v>264310.6790054602</v>
      </c>
    </row>
    <row r="257" spans="1:7">
      <c r="A257">
        <v>255</v>
      </c>
      <c r="B257">
        <v>8513910.139765304</v>
      </c>
      <c r="C257">
        <v>1682632.691197846</v>
      </c>
      <c r="D257">
        <v>2923280.64691816</v>
      </c>
      <c r="E257">
        <v>3027224.863639984</v>
      </c>
      <c r="F257">
        <v>618088.8040190383</v>
      </c>
      <c r="G257">
        <v>262683.133990274</v>
      </c>
    </row>
    <row r="258" spans="1:7">
      <c r="A258">
        <v>256</v>
      </c>
      <c r="B258">
        <v>8513748.19815802</v>
      </c>
      <c r="C258">
        <v>1683338.560607178</v>
      </c>
      <c r="D258">
        <v>2922869.531402082</v>
      </c>
      <c r="E258">
        <v>3027224.863639984</v>
      </c>
      <c r="F258">
        <v>617801.3746248499</v>
      </c>
      <c r="G258">
        <v>262513.8678839253</v>
      </c>
    </row>
    <row r="259" spans="1:7">
      <c r="A259">
        <v>257</v>
      </c>
      <c r="B259">
        <v>8513903.034992795</v>
      </c>
      <c r="C259">
        <v>1683213.814349824</v>
      </c>
      <c r="D259">
        <v>2922932.998757462</v>
      </c>
      <c r="E259">
        <v>3027224.863639984</v>
      </c>
      <c r="F259">
        <v>617950.922346071</v>
      </c>
      <c r="G259">
        <v>262580.4358994544</v>
      </c>
    </row>
    <row r="260" spans="1:7">
      <c r="A260">
        <v>258</v>
      </c>
      <c r="B260">
        <v>8513700.35117544</v>
      </c>
      <c r="C260">
        <v>1682613.560239338</v>
      </c>
      <c r="D260">
        <v>2922995.948250112</v>
      </c>
      <c r="E260">
        <v>3027224.863639984</v>
      </c>
      <c r="F260">
        <v>618217.2703693397</v>
      </c>
      <c r="G260">
        <v>262648.7086766661</v>
      </c>
    </row>
    <row r="261" spans="1:7">
      <c r="A261">
        <v>259</v>
      </c>
      <c r="B261">
        <v>8513784.183955358</v>
      </c>
      <c r="C261">
        <v>1684312.673736831</v>
      </c>
      <c r="D261">
        <v>2922515.1588233</v>
      </c>
      <c r="E261">
        <v>3027224.863639984</v>
      </c>
      <c r="F261">
        <v>617415.7874429729</v>
      </c>
      <c r="G261">
        <v>262315.7003122696</v>
      </c>
    </row>
    <row r="262" spans="1:7">
      <c r="A262">
        <v>260</v>
      </c>
      <c r="B262">
        <v>8513489.652803462</v>
      </c>
      <c r="C262">
        <v>1682922.964775473</v>
      </c>
      <c r="D262">
        <v>2922565.509789787</v>
      </c>
      <c r="E262">
        <v>3027224.863639984</v>
      </c>
      <c r="F262">
        <v>618181.4630294932</v>
      </c>
      <c r="G262">
        <v>262594.8515687239</v>
      </c>
    </row>
    <row r="263" spans="1:7">
      <c r="A263">
        <v>261</v>
      </c>
      <c r="B263">
        <v>8513558.03270847</v>
      </c>
      <c r="C263">
        <v>1683040.131093429</v>
      </c>
      <c r="D263">
        <v>2922450.663106133</v>
      </c>
      <c r="E263">
        <v>3027224.863639984</v>
      </c>
      <c r="F263">
        <v>618222.441481974</v>
      </c>
      <c r="G263">
        <v>262619.9333869498</v>
      </c>
    </row>
    <row r="264" spans="1:7">
      <c r="A264">
        <v>262</v>
      </c>
      <c r="B264">
        <v>8513276.941792365</v>
      </c>
      <c r="C264">
        <v>1682268.416781015</v>
      </c>
      <c r="D264">
        <v>2922562.342376573</v>
      </c>
      <c r="E264">
        <v>3027224.863639984</v>
      </c>
      <c r="F264">
        <v>618556.1878683682</v>
      </c>
      <c r="G264">
        <v>262665.1311264244</v>
      </c>
    </row>
    <row r="265" spans="1:7">
      <c r="A265">
        <v>263</v>
      </c>
      <c r="B265">
        <v>8513259.828372292</v>
      </c>
      <c r="C265">
        <v>1684862.46128193</v>
      </c>
      <c r="D265">
        <v>2921464.662162973</v>
      </c>
      <c r="E265">
        <v>3027224.863639984</v>
      </c>
      <c r="F265">
        <v>617497.7082197161</v>
      </c>
      <c r="G265">
        <v>262210.1330676883</v>
      </c>
    </row>
    <row r="266" spans="1:7">
      <c r="A266">
        <v>264</v>
      </c>
      <c r="B266">
        <v>8513303.116275284</v>
      </c>
      <c r="C266">
        <v>1684893.087731874</v>
      </c>
      <c r="D266">
        <v>2921541.883883728</v>
      </c>
      <c r="E266">
        <v>3027224.863639984</v>
      </c>
      <c r="F266">
        <v>617466.0510953662</v>
      </c>
      <c r="G266">
        <v>262177.2299243326</v>
      </c>
    </row>
    <row r="267" spans="1:7">
      <c r="A267">
        <v>265</v>
      </c>
      <c r="B267">
        <v>8513219.099115934</v>
      </c>
      <c r="C267">
        <v>1683837.510213815</v>
      </c>
      <c r="D267">
        <v>2921650.741027378</v>
      </c>
      <c r="E267">
        <v>3027224.863639984</v>
      </c>
      <c r="F267">
        <v>618095.6538966745</v>
      </c>
      <c r="G267">
        <v>262410.3303380823</v>
      </c>
    </row>
    <row r="268" spans="1:7">
      <c r="A268">
        <v>266</v>
      </c>
      <c r="B268">
        <v>8513318.199890371</v>
      </c>
      <c r="C268">
        <v>1683494.107925811</v>
      </c>
      <c r="D268">
        <v>2921757.240193586</v>
      </c>
      <c r="E268">
        <v>3027224.863639984</v>
      </c>
      <c r="F268">
        <v>618333.064887742</v>
      </c>
      <c r="G268">
        <v>262508.9232432491</v>
      </c>
    </row>
    <row r="269" spans="1:7">
      <c r="A269">
        <v>267</v>
      </c>
      <c r="B269">
        <v>8513253.147403967</v>
      </c>
      <c r="C269">
        <v>1682746.205648901</v>
      </c>
      <c r="D269">
        <v>2922004.970682974</v>
      </c>
      <c r="E269">
        <v>3027224.863639984</v>
      </c>
      <c r="F269">
        <v>618674.2057801761</v>
      </c>
      <c r="G269">
        <v>262602.9016519302</v>
      </c>
    </row>
    <row r="270" spans="1:7">
      <c r="A270">
        <v>268</v>
      </c>
      <c r="B270">
        <v>8513259.61405362</v>
      </c>
      <c r="C270">
        <v>1685693.99767695</v>
      </c>
      <c r="D270">
        <v>2921018.186378601</v>
      </c>
      <c r="E270">
        <v>3027224.863639984</v>
      </c>
      <c r="F270">
        <v>617264.8857849389</v>
      </c>
      <c r="G270">
        <v>262057.6805731454</v>
      </c>
    </row>
    <row r="271" spans="1:7">
      <c r="A271">
        <v>269</v>
      </c>
      <c r="B271">
        <v>8513244.500577891</v>
      </c>
      <c r="C271">
        <v>1683398.748294664</v>
      </c>
      <c r="D271">
        <v>2921467.911619672</v>
      </c>
      <c r="E271">
        <v>3027224.863639984</v>
      </c>
      <c r="F271">
        <v>618562.7257960011</v>
      </c>
      <c r="G271">
        <v>262590.2512275715</v>
      </c>
    </row>
    <row r="272" spans="1:7">
      <c r="A272">
        <v>270</v>
      </c>
      <c r="B272">
        <v>8513351.608183037</v>
      </c>
      <c r="C272">
        <v>1681755.243184743</v>
      </c>
      <c r="D272">
        <v>2922211.737992764</v>
      </c>
      <c r="E272">
        <v>3027224.863639984</v>
      </c>
      <c r="F272">
        <v>619262.0415694629</v>
      </c>
      <c r="G272">
        <v>262897.7217960827</v>
      </c>
    </row>
    <row r="273" spans="1:7">
      <c r="A273">
        <v>271</v>
      </c>
      <c r="B273">
        <v>8513249.579485275</v>
      </c>
      <c r="C273">
        <v>1694159.680610182</v>
      </c>
      <c r="D273">
        <v>2918182.882658013</v>
      </c>
      <c r="E273">
        <v>3027224.863639984</v>
      </c>
      <c r="F273">
        <v>613340.6361811773</v>
      </c>
      <c r="G273">
        <v>260341.5163959172</v>
      </c>
    </row>
    <row r="274" spans="1:7">
      <c r="A274">
        <v>272</v>
      </c>
      <c r="B274">
        <v>8513309.065396996</v>
      </c>
      <c r="C274">
        <v>1684863.367930874</v>
      </c>
      <c r="D274">
        <v>2921182.011065118</v>
      </c>
      <c r="E274">
        <v>3027224.863639984</v>
      </c>
      <c r="F274">
        <v>617759.737431754</v>
      </c>
      <c r="G274">
        <v>262279.0853292655</v>
      </c>
    </row>
    <row r="275" spans="1:7">
      <c r="A275">
        <v>273</v>
      </c>
      <c r="B275">
        <v>8513429.816553462</v>
      </c>
      <c r="C275">
        <v>1682269.396849115</v>
      </c>
      <c r="D275">
        <v>2922212.120439969</v>
      </c>
      <c r="E275">
        <v>3027224.863639984</v>
      </c>
      <c r="F275">
        <v>618960.954591745</v>
      </c>
      <c r="G275">
        <v>262762.4810326491</v>
      </c>
    </row>
    <row r="276" spans="1:7">
      <c r="A276">
        <v>274</v>
      </c>
      <c r="B276">
        <v>8513257.959387438</v>
      </c>
      <c r="C276">
        <v>1684992.084049899</v>
      </c>
      <c r="D276">
        <v>2921281.000094128</v>
      </c>
      <c r="E276">
        <v>3027224.863639984</v>
      </c>
      <c r="F276">
        <v>617566.6339645284</v>
      </c>
      <c r="G276">
        <v>262193.3776388986</v>
      </c>
    </row>
    <row r="277" spans="1:7">
      <c r="A277">
        <v>275</v>
      </c>
      <c r="B277">
        <v>8513502.55224593</v>
      </c>
      <c r="C277">
        <v>1682745.218144476</v>
      </c>
      <c r="D277">
        <v>2921900.5923918</v>
      </c>
      <c r="E277">
        <v>3027224.863639984</v>
      </c>
      <c r="F277">
        <v>618923.4358406636</v>
      </c>
      <c r="G277">
        <v>262708.4422290052</v>
      </c>
    </row>
    <row r="278" spans="1:7">
      <c r="A278">
        <v>276</v>
      </c>
      <c r="B278">
        <v>8513281.71088404</v>
      </c>
      <c r="C278">
        <v>1685353.237843114</v>
      </c>
      <c r="D278">
        <v>2921047.700255889</v>
      </c>
      <c r="E278">
        <v>3027224.863639984</v>
      </c>
      <c r="F278">
        <v>617501.9290030702</v>
      </c>
      <c r="G278">
        <v>262153.980141983</v>
      </c>
    </row>
    <row r="279" spans="1:7">
      <c r="A279">
        <v>277</v>
      </c>
      <c r="B279">
        <v>8513434.407933243</v>
      </c>
      <c r="C279">
        <v>1682963.126198853</v>
      </c>
      <c r="D279">
        <v>2921703.25012044</v>
      </c>
      <c r="E279">
        <v>3027224.863639984</v>
      </c>
      <c r="F279">
        <v>618843.693782089</v>
      </c>
      <c r="G279">
        <v>262699.4741918771</v>
      </c>
    </row>
    <row r="280" spans="1:7">
      <c r="A280">
        <v>278</v>
      </c>
      <c r="B280">
        <v>8513137.126840504</v>
      </c>
      <c r="C280">
        <v>1683397.391637881</v>
      </c>
      <c r="D280">
        <v>2921881.261777643</v>
      </c>
      <c r="E280">
        <v>3027224.863639984</v>
      </c>
      <c r="F280">
        <v>618182.5837685795</v>
      </c>
      <c r="G280">
        <v>262451.0260164169</v>
      </c>
    </row>
    <row r="281" spans="1:7">
      <c r="A281">
        <v>279</v>
      </c>
      <c r="B281">
        <v>8513381.639821555</v>
      </c>
      <c r="C281">
        <v>1677207.211523752</v>
      </c>
      <c r="D281">
        <v>2924553.656660211</v>
      </c>
      <c r="E281">
        <v>3027224.863639984</v>
      </c>
      <c r="F281">
        <v>620785.902750022</v>
      </c>
      <c r="G281">
        <v>263610.0052475862</v>
      </c>
    </row>
    <row r="282" spans="1:7">
      <c r="A282">
        <v>280</v>
      </c>
      <c r="B282">
        <v>8513395.445091518</v>
      </c>
      <c r="C282">
        <v>1688604.66906804</v>
      </c>
      <c r="D282">
        <v>2920070.137318316</v>
      </c>
      <c r="E282">
        <v>3027224.863639984</v>
      </c>
      <c r="F282">
        <v>615917.3353915788</v>
      </c>
      <c r="G282">
        <v>261578.4396735982</v>
      </c>
    </row>
    <row r="283" spans="1:7">
      <c r="A283">
        <v>281</v>
      </c>
      <c r="B283">
        <v>8513077.044268584</v>
      </c>
      <c r="C283">
        <v>1682054.930770688</v>
      </c>
      <c r="D283">
        <v>2922354.533072415</v>
      </c>
      <c r="E283">
        <v>3027224.863639984</v>
      </c>
      <c r="F283">
        <v>618802.5332395543</v>
      </c>
      <c r="G283">
        <v>262640.1835459406</v>
      </c>
    </row>
    <row r="284" spans="1:7">
      <c r="A284">
        <v>282</v>
      </c>
      <c r="B284">
        <v>8513187.700035958</v>
      </c>
      <c r="C284">
        <v>1681803.849486023</v>
      </c>
      <c r="D284">
        <v>2922447.120570855</v>
      </c>
      <c r="E284">
        <v>3027224.863639984</v>
      </c>
      <c r="F284">
        <v>619000.6286909037</v>
      </c>
      <c r="G284">
        <v>262711.2376481922</v>
      </c>
    </row>
    <row r="285" spans="1:7">
      <c r="A285">
        <v>283</v>
      </c>
      <c r="B285">
        <v>8513119.249144936</v>
      </c>
      <c r="C285">
        <v>1682374.121720603</v>
      </c>
      <c r="D285">
        <v>2922453.85872499</v>
      </c>
      <c r="E285">
        <v>3027224.863639984</v>
      </c>
      <c r="F285">
        <v>618522.6248448594</v>
      </c>
      <c r="G285">
        <v>262543.7802144994</v>
      </c>
    </row>
    <row r="286" spans="1:7">
      <c r="A286">
        <v>284</v>
      </c>
      <c r="B286">
        <v>8513104.601363817</v>
      </c>
      <c r="C286">
        <v>1683494.910165595</v>
      </c>
      <c r="D286">
        <v>2921851.013024345</v>
      </c>
      <c r="E286">
        <v>3027224.863639984</v>
      </c>
      <c r="F286">
        <v>618168.335824084</v>
      </c>
      <c r="G286">
        <v>262365.4787098099</v>
      </c>
    </row>
    <row r="287" spans="1:7">
      <c r="A287">
        <v>285</v>
      </c>
      <c r="B287">
        <v>8512960.68345605</v>
      </c>
      <c r="C287">
        <v>1683057.200505006</v>
      </c>
      <c r="D287">
        <v>2922352.461576523</v>
      </c>
      <c r="E287">
        <v>3027224.863639984</v>
      </c>
      <c r="F287">
        <v>618035.3790001051</v>
      </c>
      <c r="G287">
        <v>262290.7787344317</v>
      </c>
    </row>
    <row r="288" spans="1:7">
      <c r="A288">
        <v>286</v>
      </c>
      <c r="B288">
        <v>8512943.31718464</v>
      </c>
      <c r="C288">
        <v>1682975.967879696</v>
      </c>
      <c r="D288">
        <v>2922249.714365828</v>
      </c>
      <c r="E288">
        <v>3027224.863639984</v>
      </c>
      <c r="F288">
        <v>618163.6723324788</v>
      </c>
      <c r="G288">
        <v>262329.0989666536</v>
      </c>
    </row>
    <row r="289" spans="1:7">
      <c r="A289">
        <v>287</v>
      </c>
      <c r="B289">
        <v>8513023.214975983</v>
      </c>
      <c r="C289">
        <v>1682911.087682298</v>
      </c>
      <c r="D289">
        <v>2922432.764347429</v>
      </c>
      <c r="E289">
        <v>3027224.863639984</v>
      </c>
      <c r="F289">
        <v>618124.8656684821</v>
      </c>
      <c r="G289">
        <v>262329.6336377896</v>
      </c>
    </row>
    <row r="290" spans="1:7">
      <c r="A290">
        <v>288</v>
      </c>
      <c r="B290">
        <v>8512993.348489499</v>
      </c>
      <c r="C290">
        <v>1684164.623663425</v>
      </c>
      <c r="D290">
        <v>2921741.139978815</v>
      </c>
      <c r="E290">
        <v>3027224.863639984</v>
      </c>
      <c r="F290">
        <v>617722.2431006858</v>
      </c>
      <c r="G290">
        <v>262140.4781065883</v>
      </c>
    </row>
    <row r="291" spans="1:7">
      <c r="A291">
        <v>289</v>
      </c>
      <c r="B291">
        <v>8513188.33992918</v>
      </c>
      <c r="C291">
        <v>1678721.003175149</v>
      </c>
      <c r="D291">
        <v>2923768.803271244</v>
      </c>
      <c r="E291">
        <v>3027224.863639984</v>
      </c>
      <c r="F291">
        <v>620321.2471932489</v>
      </c>
      <c r="G291">
        <v>263152.422649554</v>
      </c>
    </row>
    <row r="292" spans="1:7">
      <c r="A292">
        <v>290</v>
      </c>
      <c r="B292">
        <v>8512949.821819659</v>
      </c>
      <c r="C292">
        <v>1682770.042818846</v>
      </c>
      <c r="D292">
        <v>2922426.001997511</v>
      </c>
      <c r="E292">
        <v>3027224.863639984</v>
      </c>
      <c r="F292">
        <v>618202.3788621512</v>
      </c>
      <c r="G292">
        <v>262326.5345011665</v>
      </c>
    </row>
    <row r="293" spans="1:7">
      <c r="A293">
        <v>291</v>
      </c>
      <c r="B293">
        <v>8512803.769839583</v>
      </c>
      <c r="C293">
        <v>1683595.946014826</v>
      </c>
      <c r="D293">
        <v>2921952.911493347</v>
      </c>
      <c r="E293">
        <v>3027224.863639984</v>
      </c>
      <c r="F293">
        <v>617903.5257166056</v>
      </c>
      <c r="G293">
        <v>262126.5229748198</v>
      </c>
    </row>
    <row r="294" spans="1:7">
      <c r="A294">
        <v>292</v>
      </c>
      <c r="B294">
        <v>8512941.61681051</v>
      </c>
      <c r="C294">
        <v>1680181.683999972</v>
      </c>
      <c r="D294">
        <v>2922997.761484319</v>
      </c>
      <c r="E294">
        <v>3027224.863639984</v>
      </c>
      <c r="F294">
        <v>619703.5973621258</v>
      </c>
      <c r="G294">
        <v>262833.7103241088</v>
      </c>
    </row>
    <row r="295" spans="1:7">
      <c r="A295">
        <v>293</v>
      </c>
      <c r="B295">
        <v>8512850.332323844</v>
      </c>
      <c r="C295">
        <v>1683879.245044228</v>
      </c>
      <c r="D295">
        <v>2921781.980991115</v>
      </c>
      <c r="E295">
        <v>3027224.863639984</v>
      </c>
      <c r="F295">
        <v>617869.2323242736</v>
      </c>
      <c r="G295">
        <v>262095.0103242429</v>
      </c>
    </row>
    <row r="296" spans="1:7">
      <c r="A296">
        <v>294</v>
      </c>
      <c r="B296">
        <v>8512839.361407913</v>
      </c>
      <c r="C296">
        <v>1674534.900254098</v>
      </c>
      <c r="D296">
        <v>2925640.738602695</v>
      </c>
      <c r="E296">
        <v>3027224.863639984</v>
      </c>
      <c r="F296">
        <v>621707.7062121953</v>
      </c>
      <c r="G296">
        <v>263731.1526989411</v>
      </c>
    </row>
    <row r="297" spans="1:7">
      <c r="A297">
        <v>295</v>
      </c>
      <c r="B297">
        <v>8512857.543371974</v>
      </c>
      <c r="C297">
        <v>1683636.398738887</v>
      </c>
      <c r="D297">
        <v>2922040.267539935</v>
      </c>
      <c r="E297">
        <v>3027224.863639984</v>
      </c>
      <c r="F297">
        <v>617834.5491714634</v>
      </c>
      <c r="G297">
        <v>262121.4642817029</v>
      </c>
    </row>
    <row r="298" spans="1:7">
      <c r="A298">
        <v>296</v>
      </c>
      <c r="B298">
        <v>8513020.275393199</v>
      </c>
      <c r="C298">
        <v>1678245.076267635</v>
      </c>
      <c r="D298">
        <v>2923647.34103723</v>
      </c>
      <c r="E298">
        <v>3027224.863639984</v>
      </c>
      <c r="F298">
        <v>620659.6036097644</v>
      </c>
      <c r="G298">
        <v>263243.3908385861</v>
      </c>
    </row>
    <row r="299" spans="1:7">
      <c r="A299">
        <v>297</v>
      </c>
      <c r="B299">
        <v>8512948.944136214</v>
      </c>
      <c r="C299">
        <v>1684700.923357144</v>
      </c>
      <c r="D299">
        <v>2921595.560738865</v>
      </c>
      <c r="E299">
        <v>3027224.863639984</v>
      </c>
      <c r="F299">
        <v>617463.4432457088</v>
      </c>
      <c r="G299">
        <v>261964.1531545115</v>
      </c>
    </row>
    <row r="300" spans="1:7">
      <c r="A300">
        <v>298</v>
      </c>
      <c r="B300">
        <v>8512981.084884841</v>
      </c>
      <c r="C300">
        <v>1692058.773488942</v>
      </c>
      <c r="D300">
        <v>2919201.838199246</v>
      </c>
      <c r="E300">
        <v>3027224.863639984</v>
      </c>
      <c r="F300">
        <v>613945.061633907</v>
      </c>
      <c r="G300">
        <v>260550.547922761</v>
      </c>
    </row>
    <row r="301" spans="1:7">
      <c r="A301">
        <v>299</v>
      </c>
      <c r="B301">
        <v>8512930.977665845</v>
      </c>
      <c r="C301">
        <v>1678979.275544187</v>
      </c>
      <c r="D301">
        <v>2923509.418838052</v>
      </c>
      <c r="E301">
        <v>3027224.863639984</v>
      </c>
      <c r="F301">
        <v>620124.5342057521</v>
      </c>
      <c r="G301">
        <v>263092.8854378698</v>
      </c>
    </row>
    <row r="302" spans="1:7">
      <c r="A302">
        <v>300</v>
      </c>
      <c r="B302">
        <v>8512971.205381401</v>
      </c>
      <c r="C302">
        <v>1681854.824790402</v>
      </c>
      <c r="D302">
        <v>2922649.578412024</v>
      </c>
      <c r="E302">
        <v>3027224.863639984</v>
      </c>
      <c r="F302">
        <v>618779.8186536158</v>
      </c>
      <c r="G302">
        <v>262462.1198853745</v>
      </c>
    </row>
    <row r="303" spans="1:7">
      <c r="A303">
        <v>301</v>
      </c>
      <c r="B303">
        <v>8512975.111196492</v>
      </c>
      <c r="C303">
        <v>1684248.013372055</v>
      </c>
      <c r="D303">
        <v>2921914.794410012</v>
      </c>
      <c r="E303">
        <v>3027224.863639984</v>
      </c>
      <c r="F303">
        <v>617588.2957549019</v>
      </c>
      <c r="G303">
        <v>261999.1440195392</v>
      </c>
    </row>
    <row r="304" spans="1:7">
      <c r="A304">
        <v>302</v>
      </c>
      <c r="B304">
        <v>8512885.346985061</v>
      </c>
      <c r="C304">
        <v>1683799.956665262</v>
      </c>
      <c r="D304">
        <v>2921701.526527241</v>
      </c>
      <c r="E304">
        <v>3027224.863639984</v>
      </c>
      <c r="F304">
        <v>617996.3163899978</v>
      </c>
      <c r="G304">
        <v>262162.683762575</v>
      </c>
    </row>
    <row r="305" spans="1:7">
      <c r="A305">
        <v>303</v>
      </c>
      <c r="B305">
        <v>8512876.838091696</v>
      </c>
      <c r="C305">
        <v>1683082.568959518</v>
      </c>
      <c r="D305">
        <v>2922104.377884558</v>
      </c>
      <c r="E305">
        <v>3027224.863639984</v>
      </c>
      <c r="F305">
        <v>618211.3489954739</v>
      </c>
      <c r="G305">
        <v>262253.678612162</v>
      </c>
    </row>
    <row r="306" spans="1:7">
      <c r="A306">
        <v>304</v>
      </c>
      <c r="B306">
        <v>8512859.648058791</v>
      </c>
      <c r="C306">
        <v>1686343.957638307</v>
      </c>
      <c r="D306">
        <v>2920840.363570374</v>
      </c>
      <c r="E306">
        <v>3027224.863639984</v>
      </c>
      <c r="F306">
        <v>616823.0984946277</v>
      </c>
      <c r="G306">
        <v>261627.3647154982</v>
      </c>
    </row>
    <row r="307" spans="1:7">
      <c r="A307">
        <v>305</v>
      </c>
      <c r="B307">
        <v>8512886.61247851</v>
      </c>
      <c r="C307">
        <v>1684323.063350234</v>
      </c>
      <c r="D307">
        <v>2921646.240999259</v>
      </c>
      <c r="E307">
        <v>3027224.863639984</v>
      </c>
      <c r="F307">
        <v>617653.8740124177</v>
      </c>
      <c r="G307">
        <v>262038.5704766139</v>
      </c>
    </row>
    <row r="308" spans="1:7">
      <c r="A308">
        <v>306</v>
      </c>
      <c r="B308">
        <v>8512809.581867918</v>
      </c>
      <c r="C308">
        <v>1685566.221272691</v>
      </c>
      <c r="D308">
        <v>2921375.730300941</v>
      </c>
      <c r="E308">
        <v>3027224.863639984</v>
      </c>
      <c r="F308">
        <v>616979.153577207</v>
      </c>
      <c r="G308">
        <v>261663.613077095</v>
      </c>
    </row>
    <row r="309" spans="1:7">
      <c r="A309">
        <v>307</v>
      </c>
      <c r="B309">
        <v>8512869.209503241</v>
      </c>
      <c r="C309">
        <v>1683464.987951223</v>
      </c>
      <c r="D309">
        <v>2922070.492544212</v>
      </c>
      <c r="E309">
        <v>3027224.863639984</v>
      </c>
      <c r="F309">
        <v>617995.7585147379</v>
      </c>
      <c r="G309">
        <v>262113.1068530839</v>
      </c>
    </row>
    <row r="310" spans="1:7">
      <c r="A310">
        <v>308</v>
      </c>
      <c r="B310">
        <v>8512800.724258229</v>
      </c>
      <c r="C310">
        <v>1684318.624133962</v>
      </c>
      <c r="D310">
        <v>2921707.118357801</v>
      </c>
      <c r="E310">
        <v>3027224.863639984</v>
      </c>
      <c r="F310">
        <v>617544.8754379181</v>
      </c>
      <c r="G310">
        <v>262005.2426885632</v>
      </c>
    </row>
    <row r="311" spans="1:7">
      <c r="A311">
        <v>309</v>
      </c>
      <c r="B311">
        <v>8512789.894063191</v>
      </c>
      <c r="C311">
        <v>1683944.281263641</v>
      </c>
      <c r="D311">
        <v>2921878.201548614</v>
      </c>
      <c r="E311">
        <v>3027224.863639984</v>
      </c>
      <c r="F311">
        <v>617675.3679518935</v>
      </c>
      <c r="G311">
        <v>262067.1796590579</v>
      </c>
    </row>
    <row r="312" spans="1:7">
      <c r="A312">
        <v>310</v>
      </c>
      <c r="B312">
        <v>8512723.127577895</v>
      </c>
      <c r="C312">
        <v>1685241.208060236</v>
      </c>
      <c r="D312">
        <v>2921479.093956999</v>
      </c>
      <c r="E312">
        <v>3027224.863639984</v>
      </c>
      <c r="F312">
        <v>616998.4877052074</v>
      </c>
      <c r="G312">
        <v>261779.4742154684</v>
      </c>
    </row>
    <row r="313" spans="1:7">
      <c r="A313">
        <v>311</v>
      </c>
      <c r="B313">
        <v>8512686.703863138</v>
      </c>
      <c r="C313">
        <v>1685522.862899302</v>
      </c>
      <c r="D313">
        <v>2921303.266811018</v>
      </c>
      <c r="E313">
        <v>3027224.863639984</v>
      </c>
      <c r="F313">
        <v>616886.9391832161</v>
      </c>
      <c r="G313">
        <v>261748.7713296187</v>
      </c>
    </row>
    <row r="314" spans="1:7">
      <c r="A314">
        <v>312</v>
      </c>
      <c r="B314">
        <v>8512689.484909026</v>
      </c>
      <c r="C314">
        <v>1683808.235007437</v>
      </c>
      <c r="D314">
        <v>2921804.44311504</v>
      </c>
      <c r="E314">
        <v>3027224.863639984</v>
      </c>
      <c r="F314">
        <v>617769.7982138427</v>
      </c>
      <c r="G314">
        <v>262082.1449327219</v>
      </c>
    </row>
    <row r="315" spans="1:7">
      <c r="A315">
        <v>313</v>
      </c>
      <c r="B315">
        <v>8512658.223306084</v>
      </c>
      <c r="C315">
        <v>1685152.859417417</v>
      </c>
      <c r="D315">
        <v>2921496.860713624</v>
      </c>
      <c r="E315">
        <v>3027224.863639984</v>
      </c>
      <c r="F315">
        <v>616988.4934973376</v>
      </c>
      <c r="G315">
        <v>261795.1460377202</v>
      </c>
    </row>
    <row r="316" spans="1:7">
      <c r="A316">
        <v>314</v>
      </c>
      <c r="B316">
        <v>8512670.64918289</v>
      </c>
      <c r="C316">
        <v>1685984.883356784</v>
      </c>
      <c r="D316">
        <v>2921118.595791898</v>
      </c>
      <c r="E316">
        <v>3027224.863639984</v>
      </c>
      <c r="F316">
        <v>616672.4193572548</v>
      </c>
      <c r="G316">
        <v>261669.887036968</v>
      </c>
    </row>
    <row r="317" spans="1:7">
      <c r="A317">
        <v>315</v>
      </c>
      <c r="B317">
        <v>8512679.989975916</v>
      </c>
      <c r="C317">
        <v>1685271.148478233</v>
      </c>
      <c r="D317">
        <v>2921466.078406868</v>
      </c>
      <c r="E317">
        <v>3027224.863639984</v>
      </c>
      <c r="F317">
        <v>616935.797020545</v>
      </c>
      <c r="G317">
        <v>261782.1024302856</v>
      </c>
    </row>
    <row r="318" spans="1:7">
      <c r="A318">
        <v>316</v>
      </c>
      <c r="B318">
        <v>8512639.219016748</v>
      </c>
      <c r="C318">
        <v>1685055.292059238</v>
      </c>
      <c r="D318">
        <v>2921632.325593769</v>
      </c>
      <c r="E318">
        <v>3027224.863639984</v>
      </c>
      <c r="F318">
        <v>616919.153325635</v>
      </c>
      <c r="G318">
        <v>261807.5843981222</v>
      </c>
    </row>
    <row r="319" spans="1:7">
      <c r="A319">
        <v>317</v>
      </c>
      <c r="B319">
        <v>8512656.581172803</v>
      </c>
      <c r="C319">
        <v>1682923.431195136</v>
      </c>
      <c r="D319">
        <v>2922316.784706915</v>
      </c>
      <c r="E319">
        <v>3027224.863639984</v>
      </c>
      <c r="F319">
        <v>617965.7359583665</v>
      </c>
      <c r="G319">
        <v>262225.7656724018</v>
      </c>
    </row>
    <row r="320" spans="1:7">
      <c r="A320">
        <v>318</v>
      </c>
      <c r="B320">
        <v>8512626.492346756</v>
      </c>
      <c r="C320">
        <v>1688095.486964305</v>
      </c>
      <c r="D320">
        <v>2920581.033438406</v>
      </c>
      <c r="E320">
        <v>3027224.863639984</v>
      </c>
      <c r="F320">
        <v>615494.626105175</v>
      </c>
      <c r="G320">
        <v>261230.4821988859</v>
      </c>
    </row>
    <row r="321" spans="1:7">
      <c r="A321">
        <v>319</v>
      </c>
      <c r="B321">
        <v>8512653.24899731</v>
      </c>
      <c r="C321">
        <v>1688667.683775509</v>
      </c>
      <c r="D321">
        <v>2920421.498743242</v>
      </c>
      <c r="E321">
        <v>3027224.863639984</v>
      </c>
      <c r="F321">
        <v>615218.2394447481</v>
      </c>
      <c r="G321">
        <v>261120.9633938263</v>
      </c>
    </row>
    <row r="322" spans="1:7">
      <c r="A322">
        <v>320</v>
      </c>
      <c r="B322">
        <v>8512570.377523417</v>
      </c>
      <c r="C322">
        <v>1686702.846261252</v>
      </c>
      <c r="D322">
        <v>2921033.643226346</v>
      </c>
      <c r="E322">
        <v>3027224.863639984</v>
      </c>
      <c r="F322">
        <v>616137.5311737772</v>
      </c>
      <c r="G322">
        <v>261471.493222057</v>
      </c>
    </row>
    <row r="323" spans="1:7">
      <c r="A323">
        <v>321</v>
      </c>
      <c r="B323">
        <v>8512597.57099718</v>
      </c>
      <c r="C323">
        <v>1686781.541275644</v>
      </c>
      <c r="D323">
        <v>2920963.347552711</v>
      </c>
      <c r="E323">
        <v>3027224.863639984</v>
      </c>
      <c r="F323">
        <v>616147.3994776879</v>
      </c>
      <c r="G323">
        <v>261480.419051154</v>
      </c>
    </row>
    <row r="324" spans="1:7">
      <c r="A324">
        <v>322</v>
      </c>
      <c r="B324">
        <v>8512519.75435064</v>
      </c>
      <c r="C324">
        <v>1686890.427095559</v>
      </c>
      <c r="D324">
        <v>2920943.315592776</v>
      </c>
      <c r="E324">
        <v>3027224.863639984</v>
      </c>
      <c r="F324">
        <v>616048.4131873775</v>
      </c>
      <c r="G324">
        <v>261412.734834943</v>
      </c>
    </row>
    <row r="325" spans="1:7">
      <c r="A325">
        <v>323</v>
      </c>
      <c r="B325">
        <v>8512585.835026123</v>
      </c>
      <c r="C325">
        <v>1689217.365619904</v>
      </c>
      <c r="D325">
        <v>2920021.680831407</v>
      </c>
      <c r="E325">
        <v>3027224.863639984</v>
      </c>
      <c r="F325">
        <v>615107.495606581</v>
      </c>
      <c r="G325">
        <v>261014.4293282464</v>
      </c>
    </row>
    <row r="326" spans="1:7">
      <c r="A326">
        <v>324</v>
      </c>
      <c r="B326">
        <v>8512471.84116157</v>
      </c>
      <c r="C326">
        <v>1686549.637902698</v>
      </c>
      <c r="D326">
        <v>2921076.760743272</v>
      </c>
      <c r="E326">
        <v>3027224.863639984</v>
      </c>
      <c r="F326">
        <v>616177.6146864671</v>
      </c>
      <c r="G326">
        <v>261442.964189149</v>
      </c>
    </row>
    <row r="327" spans="1:7">
      <c r="A327">
        <v>325</v>
      </c>
      <c r="B327">
        <v>8512456.182364684</v>
      </c>
      <c r="C327">
        <v>1686707.943086365</v>
      </c>
      <c r="D327">
        <v>2921009.927028145</v>
      </c>
      <c r="E327">
        <v>3027224.863639984</v>
      </c>
      <c r="F327">
        <v>616112.2428126425</v>
      </c>
      <c r="G327">
        <v>261401.2057975474</v>
      </c>
    </row>
    <row r="328" spans="1:7">
      <c r="A328">
        <v>326</v>
      </c>
      <c r="B328">
        <v>8512481.364522789</v>
      </c>
      <c r="C328">
        <v>1686881.654254712</v>
      </c>
      <c r="D328">
        <v>2921214.831202037</v>
      </c>
      <c r="E328">
        <v>3027224.863639984</v>
      </c>
      <c r="F328">
        <v>615881.1680059145</v>
      </c>
      <c r="G328">
        <v>261278.8474201403</v>
      </c>
    </row>
    <row r="329" spans="1:7">
      <c r="A329">
        <v>327</v>
      </c>
      <c r="B329">
        <v>8512469.31201167</v>
      </c>
      <c r="C329">
        <v>1688807.809151924</v>
      </c>
      <c r="D329">
        <v>2920309.860049365</v>
      </c>
      <c r="E329">
        <v>3027224.863639984</v>
      </c>
      <c r="F329">
        <v>615139.5886325362</v>
      </c>
      <c r="G329">
        <v>260987.1905378606</v>
      </c>
    </row>
    <row r="330" spans="1:7">
      <c r="A330">
        <v>328</v>
      </c>
      <c r="B330">
        <v>8512493.198153635</v>
      </c>
      <c r="C330">
        <v>1682999.251059001</v>
      </c>
      <c r="D330">
        <v>2922369.522473268</v>
      </c>
      <c r="E330">
        <v>3027224.863639984</v>
      </c>
      <c r="F330">
        <v>617774.849122063</v>
      </c>
      <c r="G330">
        <v>262124.711859318</v>
      </c>
    </row>
    <row r="331" spans="1:7">
      <c r="A331">
        <v>329</v>
      </c>
      <c r="B331">
        <v>8512462.806891469</v>
      </c>
      <c r="C331">
        <v>1687140.740433946</v>
      </c>
      <c r="D331">
        <v>2920854.336618935</v>
      </c>
      <c r="E331">
        <v>3027224.863639984</v>
      </c>
      <c r="F331">
        <v>615917.9059197829</v>
      </c>
      <c r="G331">
        <v>261324.960278822</v>
      </c>
    </row>
    <row r="332" spans="1:7">
      <c r="A332">
        <v>330</v>
      </c>
      <c r="B332">
        <v>8512468.643388243</v>
      </c>
      <c r="C332">
        <v>1685913.388574146</v>
      </c>
      <c r="D332">
        <v>2921268.296494018</v>
      </c>
      <c r="E332">
        <v>3027224.863639984</v>
      </c>
      <c r="F332">
        <v>616497.2381011423</v>
      </c>
      <c r="G332">
        <v>261564.8565789528</v>
      </c>
    </row>
    <row r="333" spans="1:7">
      <c r="A333">
        <v>331</v>
      </c>
      <c r="B333">
        <v>8512483.290863324</v>
      </c>
      <c r="C333">
        <v>1686613.98923936</v>
      </c>
      <c r="D333">
        <v>2921107.168095441</v>
      </c>
      <c r="E333">
        <v>3027224.863639984</v>
      </c>
      <c r="F333">
        <v>616119.4649586716</v>
      </c>
      <c r="G333">
        <v>261417.8049298674</v>
      </c>
    </row>
    <row r="334" spans="1:7">
      <c r="A334">
        <v>332</v>
      </c>
      <c r="B334">
        <v>8512409.31218417</v>
      </c>
      <c r="C334">
        <v>1686266.818382139</v>
      </c>
      <c r="D334">
        <v>2921209.378170416</v>
      </c>
      <c r="E334">
        <v>3027224.863639984</v>
      </c>
      <c r="F334">
        <v>616247.9128263274</v>
      </c>
      <c r="G334">
        <v>261460.3391653043</v>
      </c>
    </row>
    <row r="335" spans="1:7">
      <c r="A335">
        <v>333</v>
      </c>
      <c r="B335">
        <v>8512455.769469764</v>
      </c>
      <c r="C335">
        <v>1686676.751464863</v>
      </c>
      <c r="D335">
        <v>2921068.382969179</v>
      </c>
      <c r="E335">
        <v>3027224.863639984</v>
      </c>
      <c r="F335">
        <v>616082.3910095897</v>
      </c>
      <c r="G335">
        <v>261403.380386149</v>
      </c>
    </row>
    <row r="336" spans="1:7">
      <c r="A336">
        <v>334</v>
      </c>
      <c r="B336">
        <v>8512423.667293955</v>
      </c>
      <c r="C336">
        <v>1686658.095203046</v>
      </c>
      <c r="D336">
        <v>2921001.089591905</v>
      </c>
      <c r="E336">
        <v>3027224.863639984</v>
      </c>
      <c r="F336">
        <v>616144.6380429593</v>
      </c>
      <c r="G336">
        <v>261394.9808160606</v>
      </c>
    </row>
    <row r="337" spans="1:7">
      <c r="A337">
        <v>335</v>
      </c>
      <c r="B337">
        <v>8512422.688818464</v>
      </c>
      <c r="C337">
        <v>1687050.248887812</v>
      </c>
      <c r="D337">
        <v>2920976.960190238</v>
      </c>
      <c r="E337">
        <v>3027224.863639984</v>
      </c>
      <c r="F337">
        <v>615855.7637411042</v>
      </c>
      <c r="G337">
        <v>261314.8523593244</v>
      </c>
    </row>
    <row r="338" spans="1:7">
      <c r="A338">
        <v>336</v>
      </c>
      <c r="B338">
        <v>8512414.492430206</v>
      </c>
      <c r="C338">
        <v>1683856.088478064</v>
      </c>
      <c r="D338">
        <v>2922007.096409227</v>
      </c>
      <c r="E338">
        <v>3027224.863639984</v>
      </c>
      <c r="F338">
        <v>617396.3625359704</v>
      </c>
      <c r="G338">
        <v>261930.08136696</v>
      </c>
    </row>
    <row r="339" spans="1:7">
      <c r="A339">
        <v>337</v>
      </c>
      <c r="B339">
        <v>8512440.919750415</v>
      </c>
      <c r="C339">
        <v>1685797.066656087</v>
      </c>
      <c r="D339">
        <v>2921436.552943939</v>
      </c>
      <c r="E339">
        <v>3027224.863639984</v>
      </c>
      <c r="F339">
        <v>616445.3780188201</v>
      </c>
      <c r="G339">
        <v>261537.0584915846</v>
      </c>
    </row>
    <row r="340" spans="1:7">
      <c r="A340">
        <v>338</v>
      </c>
      <c r="B340">
        <v>8512405.747773068</v>
      </c>
      <c r="C340">
        <v>1685099.03037661</v>
      </c>
      <c r="D340">
        <v>2921777.216901249</v>
      </c>
      <c r="E340">
        <v>3027224.863639984</v>
      </c>
      <c r="F340">
        <v>616694.626053429</v>
      </c>
      <c r="G340">
        <v>261610.0108017951</v>
      </c>
    </row>
    <row r="341" spans="1:7">
      <c r="A341">
        <v>339</v>
      </c>
      <c r="B341">
        <v>8512408.595198428</v>
      </c>
      <c r="C341">
        <v>1685229.706534345</v>
      </c>
      <c r="D341">
        <v>2921683.087579073</v>
      </c>
      <c r="E341">
        <v>3027224.863639984</v>
      </c>
      <c r="F341">
        <v>616677.7112339707</v>
      </c>
      <c r="G341">
        <v>261593.2262110551</v>
      </c>
    </row>
    <row r="342" spans="1:7">
      <c r="A342">
        <v>340</v>
      </c>
      <c r="B342">
        <v>8512414.6922828</v>
      </c>
      <c r="C342">
        <v>1685032.078173584</v>
      </c>
      <c r="D342">
        <v>2921733.476704229</v>
      </c>
      <c r="E342">
        <v>3027224.863639984</v>
      </c>
      <c r="F342">
        <v>616781.0433598718</v>
      </c>
      <c r="G342">
        <v>261643.2304051297</v>
      </c>
    </row>
    <row r="343" spans="1:7">
      <c r="A343">
        <v>341</v>
      </c>
      <c r="B343">
        <v>8512393.870966472</v>
      </c>
      <c r="C343">
        <v>1686165.387514176</v>
      </c>
      <c r="D343">
        <v>2921386.094800373</v>
      </c>
      <c r="E343">
        <v>3027224.863639984</v>
      </c>
      <c r="F343">
        <v>616215.5519034166</v>
      </c>
      <c r="G343">
        <v>261401.973108522</v>
      </c>
    </row>
    <row r="344" spans="1:7">
      <c r="A344">
        <v>342</v>
      </c>
      <c r="B344">
        <v>8512417.741941446</v>
      </c>
      <c r="C344">
        <v>1682051.980670653</v>
      </c>
      <c r="D344">
        <v>2922684.643503992</v>
      </c>
      <c r="E344">
        <v>3027224.863639984</v>
      </c>
      <c r="F344">
        <v>618260.7106865356</v>
      </c>
      <c r="G344">
        <v>262195.5434402814</v>
      </c>
    </row>
    <row r="345" spans="1:7">
      <c r="A345">
        <v>343</v>
      </c>
      <c r="B345">
        <v>8512416.958730021</v>
      </c>
      <c r="C345">
        <v>1684554.286506644</v>
      </c>
      <c r="D345">
        <v>2921941.284493378</v>
      </c>
      <c r="E345">
        <v>3027224.863639984</v>
      </c>
      <c r="F345">
        <v>616984.6483433605</v>
      </c>
      <c r="G345">
        <v>261711.8757466551</v>
      </c>
    </row>
    <row r="346" spans="1:7">
      <c r="A346">
        <v>344</v>
      </c>
      <c r="B346">
        <v>8512430.658846425</v>
      </c>
      <c r="C346">
        <v>1685922.82211382</v>
      </c>
      <c r="D346">
        <v>2921574.582305455</v>
      </c>
      <c r="E346">
        <v>3027224.863639984</v>
      </c>
      <c r="F346">
        <v>616280.587092637</v>
      </c>
      <c r="G346">
        <v>261427.8036945286</v>
      </c>
    </row>
    <row r="347" spans="1:7">
      <c r="A347">
        <v>345</v>
      </c>
      <c r="B347">
        <v>8512408.269157616</v>
      </c>
      <c r="C347">
        <v>1686593.439922302</v>
      </c>
      <c r="D347">
        <v>2921280.184781933</v>
      </c>
      <c r="E347">
        <v>3027224.863639984</v>
      </c>
      <c r="F347">
        <v>615994.0920802644</v>
      </c>
      <c r="G347">
        <v>261315.6887331331</v>
      </c>
    </row>
    <row r="348" spans="1:7">
      <c r="A348">
        <v>346</v>
      </c>
      <c r="B348">
        <v>8512403.67012444</v>
      </c>
      <c r="C348">
        <v>1686400.091544111</v>
      </c>
      <c r="D348">
        <v>2921293.191877275</v>
      </c>
      <c r="E348">
        <v>3027224.863639984</v>
      </c>
      <c r="F348">
        <v>616109.8899062065</v>
      </c>
      <c r="G348">
        <v>261375.6331568623</v>
      </c>
    </row>
    <row r="349" spans="1:7">
      <c r="A349">
        <v>347</v>
      </c>
      <c r="B349">
        <v>8512395.266397942</v>
      </c>
      <c r="C349">
        <v>1685245.311232839</v>
      </c>
      <c r="D349">
        <v>2921760.778250597</v>
      </c>
      <c r="E349">
        <v>3027224.863639984</v>
      </c>
      <c r="F349">
        <v>616592.810805492</v>
      </c>
      <c r="G349">
        <v>261571.5024690287</v>
      </c>
    </row>
    <row r="350" spans="1:7">
      <c r="A350">
        <v>348</v>
      </c>
      <c r="B350">
        <v>8512420.819779482</v>
      </c>
      <c r="C350">
        <v>1689225.724295383</v>
      </c>
      <c r="D350">
        <v>2920140.716659067</v>
      </c>
      <c r="E350">
        <v>3027224.863639984</v>
      </c>
      <c r="F350">
        <v>614968.3697246668</v>
      </c>
      <c r="G350">
        <v>260861.1454603812</v>
      </c>
    </row>
    <row r="351" spans="1:7">
      <c r="A351">
        <v>349</v>
      </c>
      <c r="B351">
        <v>8512388.033056781</v>
      </c>
      <c r="C351">
        <v>1685989.588356658</v>
      </c>
      <c r="D351">
        <v>2921436.208903511</v>
      </c>
      <c r="E351">
        <v>3027224.863639984</v>
      </c>
      <c r="F351">
        <v>616293.1387772233</v>
      </c>
      <c r="G351">
        <v>261444.2333794048</v>
      </c>
    </row>
    <row r="352" spans="1:7">
      <c r="A352">
        <v>350</v>
      </c>
      <c r="B352">
        <v>8512437.005239893</v>
      </c>
      <c r="C352">
        <v>1686942.378219943</v>
      </c>
      <c r="D352">
        <v>2921121.347610225</v>
      </c>
      <c r="E352">
        <v>3027224.863639984</v>
      </c>
      <c r="F352">
        <v>615875.7718936718</v>
      </c>
      <c r="G352">
        <v>261272.6438760678</v>
      </c>
    </row>
    <row r="353" spans="1:7">
      <c r="A353">
        <v>351</v>
      </c>
      <c r="B353">
        <v>8512379.060637565</v>
      </c>
      <c r="C353">
        <v>1685167.211588029</v>
      </c>
      <c r="D353">
        <v>2921751.489723125</v>
      </c>
      <c r="E353">
        <v>3027224.863639984</v>
      </c>
      <c r="F353">
        <v>616638.0665732543</v>
      </c>
      <c r="G353">
        <v>261597.4291131722</v>
      </c>
    </row>
    <row r="354" spans="1:7">
      <c r="A354">
        <v>352</v>
      </c>
      <c r="B354">
        <v>8512405.844656849</v>
      </c>
      <c r="C354">
        <v>1680877.199370138</v>
      </c>
      <c r="D354">
        <v>2923292.16650963</v>
      </c>
      <c r="E354">
        <v>3027224.863639984</v>
      </c>
      <c r="F354">
        <v>618581.140222414</v>
      </c>
      <c r="G354">
        <v>262430.4749146821</v>
      </c>
    </row>
    <row r="355" spans="1:7">
      <c r="A355">
        <v>353</v>
      </c>
      <c r="B355">
        <v>8512386.146507332</v>
      </c>
      <c r="C355">
        <v>1684817.816348004</v>
      </c>
      <c r="D355">
        <v>2921974.313129386</v>
      </c>
      <c r="E355">
        <v>3027224.863639984</v>
      </c>
      <c r="F355">
        <v>616744.0650358584</v>
      </c>
      <c r="G355">
        <v>261625.0883541003</v>
      </c>
    </row>
    <row r="356" spans="1:7">
      <c r="A356">
        <v>354</v>
      </c>
      <c r="B356">
        <v>8512396.71593344</v>
      </c>
      <c r="C356">
        <v>1686734.903492445</v>
      </c>
      <c r="D356">
        <v>2921406.299402955</v>
      </c>
      <c r="E356">
        <v>3027224.863639984</v>
      </c>
      <c r="F356">
        <v>615778.5705020773</v>
      </c>
      <c r="G356">
        <v>261252.078895978</v>
      </c>
    </row>
    <row r="357" spans="1:7">
      <c r="A357">
        <v>355</v>
      </c>
      <c r="B357">
        <v>8512411.112693161</v>
      </c>
      <c r="C357">
        <v>1684540.488471866</v>
      </c>
      <c r="D357">
        <v>2922023.371772802</v>
      </c>
      <c r="E357">
        <v>3027224.863639984</v>
      </c>
      <c r="F357">
        <v>616904.986591787</v>
      </c>
      <c r="G357">
        <v>261717.4022167204</v>
      </c>
    </row>
    <row r="358" spans="1:7">
      <c r="A358">
        <v>356</v>
      </c>
      <c r="B358">
        <v>8512391.372888494</v>
      </c>
      <c r="C358">
        <v>1685380.783895582</v>
      </c>
      <c r="D358">
        <v>2921686.634059048</v>
      </c>
      <c r="E358">
        <v>3027224.863639984</v>
      </c>
      <c r="F358">
        <v>616540.8087959535</v>
      </c>
      <c r="G358">
        <v>261558.2824979275</v>
      </c>
    </row>
    <row r="359" spans="1:7">
      <c r="A359">
        <v>357</v>
      </c>
      <c r="B359">
        <v>8512386.961806051</v>
      </c>
      <c r="C359">
        <v>1683967.150352061</v>
      </c>
      <c r="D359">
        <v>2922158.555974914</v>
      </c>
      <c r="E359">
        <v>3027224.863639984</v>
      </c>
      <c r="F359">
        <v>617194.7202258434</v>
      </c>
      <c r="G359">
        <v>261841.6716132499</v>
      </c>
    </row>
    <row r="360" spans="1:7">
      <c r="A360">
        <v>358</v>
      </c>
      <c r="B360">
        <v>8512383.625454223</v>
      </c>
      <c r="C360">
        <v>1685606.43384574</v>
      </c>
      <c r="D360">
        <v>2921616.3333043</v>
      </c>
      <c r="E360">
        <v>3027224.863639984</v>
      </c>
      <c r="F360">
        <v>616429.5923647769</v>
      </c>
      <c r="G360">
        <v>261506.4022994221</v>
      </c>
    </row>
    <row r="361" spans="1:7">
      <c r="A361">
        <v>359</v>
      </c>
      <c r="B361">
        <v>8512374.025870537</v>
      </c>
      <c r="C361">
        <v>1686245.518687876</v>
      </c>
      <c r="D361">
        <v>2921346.565124419</v>
      </c>
      <c r="E361">
        <v>3027224.863639984</v>
      </c>
      <c r="F361">
        <v>616163.8358001118</v>
      </c>
      <c r="G361">
        <v>261393.2426181466</v>
      </c>
    </row>
    <row r="362" spans="1:7">
      <c r="A362">
        <v>360</v>
      </c>
      <c r="B362">
        <v>8512383.205066772</v>
      </c>
      <c r="C362">
        <v>1685864.663230153</v>
      </c>
      <c r="D362">
        <v>2921492.782313513</v>
      </c>
      <c r="E362">
        <v>3027224.863639984</v>
      </c>
      <c r="F362">
        <v>616333.0597077851</v>
      </c>
      <c r="G362">
        <v>261467.8361753381</v>
      </c>
    </row>
    <row r="363" spans="1:7">
      <c r="A363">
        <v>361</v>
      </c>
      <c r="B363">
        <v>8512432.849088492</v>
      </c>
      <c r="C363">
        <v>1687254.126247493</v>
      </c>
      <c r="D363">
        <v>2921064.693491813</v>
      </c>
      <c r="E363">
        <v>3027224.863639984</v>
      </c>
      <c r="F363">
        <v>615686.237819357</v>
      </c>
      <c r="G363">
        <v>261202.9278898448</v>
      </c>
    </row>
    <row r="364" spans="1:7">
      <c r="A364">
        <v>362</v>
      </c>
      <c r="B364">
        <v>8512377.704204531</v>
      </c>
      <c r="C364">
        <v>1686604.563667383</v>
      </c>
      <c r="D364">
        <v>2921206.996751931</v>
      </c>
      <c r="E364">
        <v>3027224.863639984</v>
      </c>
      <c r="F364">
        <v>616006.959204662</v>
      </c>
      <c r="G364">
        <v>261334.3209405712</v>
      </c>
    </row>
    <row r="365" spans="1:7">
      <c r="A365">
        <v>363</v>
      </c>
      <c r="B365">
        <v>8512370.631358741</v>
      </c>
      <c r="C365">
        <v>1686046.416997621</v>
      </c>
      <c r="D365">
        <v>2921337.003293219</v>
      </c>
      <c r="E365">
        <v>3027224.863639984</v>
      </c>
      <c r="F365">
        <v>616311.7621985944</v>
      </c>
      <c r="G365">
        <v>261450.5852293214</v>
      </c>
    </row>
    <row r="366" spans="1:7">
      <c r="A366">
        <v>364</v>
      </c>
      <c r="B366">
        <v>8512378.622613555</v>
      </c>
      <c r="C366">
        <v>1686279.801568892</v>
      </c>
      <c r="D366">
        <v>2921257.654098648</v>
      </c>
      <c r="E366">
        <v>3027224.863639984</v>
      </c>
      <c r="F366">
        <v>616203.89101249</v>
      </c>
      <c r="G366">
        <v>261412.4122935396</v>
      </c>
    </row>
    <row r="367" spans="1:7">
      <c r="A367">
        <v>365</v>
      </c>
      <c r="B367">
        <v>8512356.316039065</v>
      </c>
      <c r="C367">
        <v>1686736.242426331</v>
      </c>
      <c r="D367">
        <v>2921016.884874481</v>
      </c>
      <c r="E367">
        <v>3027224.863639984</v>
      </c>
      <c r="F367">
        <v>616028.13046288</v>
      </c>
      <c r="G367">
        <v>261350.1946353877</v>
      </c>
    </row>
    <row r="368" spans="1:7">
      <c r="A368">
        <v>366</v>
      </c>
      <c r="B368">
        <v>8512361.74947509</v>
      </c>
      <c r="C368">
        <v>1686186.888670688</v>
      </c>
      <c r="D368">
        <v>2921258.650148748</v>
      </c>
      <c r="E368">
        <v>3027224.863639984</v>
      </c>
      <c r="F368">
        <v>616245.7478656475</v>
      </c>
      <c r="G368">
        <v>261445.5991500219</v>
      </c>
    </row>
    <row r="369" spans="1:7">
      <c r="A369">
        <v>367</v>
      </c>
      <c r="B369">
        <v>8512340.836390201</v>
      </c>
      <c r="C369">
        <v>1687858.748891781</v>
      </c>
      <c r="D369">
        <v>2920565.082204358</v>
      </c>
      <c r="E369">
        <v>3027224.863639984</v>
      </c>
      <c r="F369">
        <v>615553.0590518218</v>
      </c>
      <c r="G369">
        <v>261139.0826022561</v>
      </c>
    </row>
    <row r="370" spans="1:7">
      <c r="A370">
        <v>368</v>
      </c>
      <c r="B370">
        <v>8512336.53512435</v>
      </c>
      <c r="C370">
        <v>1687005.913966822</v>
      </c>
      <c r="D370">
        <v>2920823.425761736</v>
      </c>
      <c r="E370">
        <v>3027224.863639984</v>
      </c>
      <c r="F370">
        <v>615979.9458479977</v>
      </c>
      <c r="G370">
        <v>261302.3859078095</v>
      </c>
    </row>
    <row r="371" spans="1:7">
      <c r="A371">
        <v>369</v>
      </c>
      <c r="B371">
        <v>8512312.612626582</v>
      </c>
      <c r="C371">
        <v>1686632.321892056</v>
      </c>
      <c r="D371">
        <v>2920888.430117367</v>
      </c>
      <c r="E371">
        <v>3027224.863639984</v>
      </c>
      <c r="F371">
        <v>616190.9587868346</v>
      </c>
      <c r="G371">
        <v>261376.0381903407</v>
      </c>
    </row>
    <row r="372" spans="1:7">
      <c r="A372">
        <v>370</v>
      </c>
      <c r="B372">
        <v>8512296.818167387</v>
      </c>
      <c r="C372">
        <v>1684503.530583515</v>
      </c>
      <c r="D372">
        <v>2921608.399400458</v>
      </c>
      <c r="E372">
        <v>3027224.863639984</v>
      </c>
      <c r="F372">
        <v>617171.8978735838</v>
      </c>
      <c r="G372">
        <v>261788.126669845</v>
      </c>
    </row>
    <row r="373" spans="1:7">
      <c r="A373">
        <v>371</v>
      </c>
      <c r="B373">
        <v>8512306.953513063</v>
      </c>
      <c r="C373">
        <v>1684241.633766341</v>
      </c>
      <c r="D373">
        <v>2921707.965769983</v>
      </c>
      <c r="E373">
        <v>3027224.863639984</v>
      </c>
      <c r="F373">
        <v>617295.9636369407</v>
      </c>
      <c r="G373">
        <v>261836.5266998151</v>
      </c>
    </row>
    <row r="374" spans="1:7">
      <c r="A374">
        <v>372</v>
      </c>
      <c r="B374">
        <v>8512310.175109969</v>
      </c>
      <c r="C374">
        <v>1683458.320993962</v>
      </c>
      <c r="D374">
        <v>2921911.684169596</v>
      </c>
      <c r="E374">
        <v>3027224.863639984</v>
      </c>
      <c r="F374">
        <v>617719.4093041626</v>
      </c>
      <c r="G374">
        <v>261995.8970022641</v>
      </c>
    </row>
    <row r="375" spans="1:7">
      <c r="A375">
        <v>373</v>
      </c>
      <c r="B375">
        <v>8512305.478880955</v>
      </c>
      <c r="C375">
        <v>1684538.367475299</v>
      </c>
      <c r="D375">
        <v>2921633.645810739</v>
      </c>
      <c r="E375">
        <v>3027224.863639984</v>
      </c>
      <c r="F375">
        <v>617132.0231267211</v>
      </c>
      <c r="G375">
        <v>261776.578828211</v>
      </c>
    </row>
    <row r="376" spans="1:7">
      <c r="A376">
        <v>374</v>
      </c>
      <c r="B376">
        <v>8512280.610812865</v>
      </c>
      <c r="C376">
        <v>1685291.65826755</v>
      </c>
      <c r="D376">
        <v>2921389.839408441</v>
      </c>
      <c r="E376">
        <v>3027224.863639984</v>
      </c>
      <c r="F376">
        <v>616759.0553359379</v>
      </c>
      <c r="G376">
        <v>261615.1941609531</v>
      </c>
    </row>
    <row r="377" spans="1:7">
      <c r="A377">
        <v>375</v>
      </c>
      <c r="B377">
        <v>8512280.189269153</v>
      </c>
      <c r="C377">
        <v>1685803.291504997</v>
      </c>
      <c r="D377">
        <v>2921219.650085073</v>
      </c>
      <c r="E377">
        <v>3027224.863639984</v>
      </c>
      <c r="F377">
        <v>616518.1760652004</v>
      </c>
      <c r="G377">
        <v>261514.2079738979</v>
      </c>
    </row>
    <row r="378" spans="1:7">
      <c r="A378">
        <v>376</v>
      </c>
      <c r="B378">
        <v>8512290.525107699</v>
      </c>
      <c r="C378">
        <v>1686121.650970588</v>
      </c>
      <c r="D378">
        <v>2921084.846477363</v>
      </c>
      <c r="E378">
        <v>3027224.863639984</v>
      </c>
      <c r="F378">
        <v>616401.5182157876</v>
      </c>
      <c r="G378">
        <v>261457.6458039756</v>
      </c>
    </row>
    <row r="379" spans="1:7">
      <c r="A379">
        <v>377</v>
      </c>
      <c r="B379">
        <v>8512275.525411285</v>
      </c>
      <c r="C379">
        <v>1685591.113953638</v>
      </c>
      <c r="D379">
        <v>2921311.289242536</v>
      </c>
      <c r="E379">
        <v>3027224.863639984</v>
      </c>
      <c r="F379">
        <v>616599.7179444757</v>
      </c>
      <c r="G379">
        <v>261548.5406306504</v>
      </c>
    </row>
    <row r="380" spans="1:7">
      <c r="A380">
        <v>378</v>
      </c>
      <c r="B380">
        <v>8512278.376976376</v>
      </c>
      <c r="C380">
        <v>1684840.805590057</v>
      </c>
      <c r="D380">
        <v>2921560.289933309</v>
      </c>
      <c r="E380">
        <v>3027224.863639984</v>
      </c>
      <c r="F380">
        <v>616954.5897078039</v>
      </c>
      <c r="G380">
        <v>261697.8281052227</v>
      </c>
    </row>
    <row r="381" spans="1:7">
      <c r="A381">
        <v>379</v>
      </c>
      <c r="B381">
        <v>8512275.986469992</v>
      </c>
      <c r="C381">
        <v>1685246.944973645</v>
      </c>
      <c r="D381">
        <v>2921451.294929586</v>
      </c>
      <c r="E381">
        <v>3027224.863639984</v>
      </c>
      <c r="F381">
        <v>616740.2440602134</v>
      </c>
      <c r="G381">
        <v>261612.6388665622</v>
      </c>
    </row>
    <row r="382" spans="1:7">
      <c r="A382">
        <v>380</v>
      </c>
      <c r="B382">
        <v>8512271.123484217</v>
      </c>
      <c r="C382">
        <v>1686450.549496019</v>
      </c>
      <c r="D382">
        <v>2920949.305043334</v>
      </c>
      <c r="E382">
        <v>3027224.863639984</v>
      </c>
      <c r="F382">
        <v>616248.82147871</v>
      </c>
      <c r="G382">
        <v>261397.5838261697</v>
      </c>
    </row>
    <row r="383" spans="1:7">
      <c r="A383">
        <v>381</v>
      </c>
      <c r="B383">
        <v>8512273.020370077</v>
      </c>
      <c r="C383">
        <v>1687081.114681739</v>
      </c>
      <c r="D383">
        <v>2920737.393009723</v>
      </c>
      <c r="E383">
        <v>3027224.863639984</v>
      </c>
      <c r="F383">
        <v>615958.3011058006</v>
      </c>
      <c r="G383">
        <v>261271.3479328307</v>
      </c>
    </row>
    <row r="384" spans="1:7">
      <c r="A384">
        <v>382</v>
      </c>
      <c r="B384">
        <v>8512284.268522551</v>
      </c>
      <c r="C384">
        <v>1686487.494961513</v>
      </c>
      <c r="D384">
        <v>2920889.386688129</v>
      </c>
      <c r="E384">
        <v>3027224.863639984</v>
      </c>
      <c r="F384">
        <v>616273.9244357141</v>
      </c>
      <c r="G384">
        <v>261408.5987972111</v>
      </c>
    </row>
    <row r="385" spans="1:7">
      <c r="A385">
        <v>383</v>
      </c>
      <c r="B385">
        <v>8512267.978947297</v>
      </c>
      <c r="C385">
        <v>1686043.225183899</v>
      </c>
      <c r="D385">
        <v>2921119.195252473</v>
      </c>
      <c r="E385">
        <v>3027224.863639984</v>
      </c>
      <c r="F385">
        <v>616417.0515445055</v>
      </c>
      <c r="G385">
        <v>261463.6433264355</v>
      </c>
    </row>
    <row r="386" spans="1:7">
      <c r="A386">
        <v>384</v>
      </c>
      <c r="B386">
        <v>8512262.751781659</v>
      </c>
      <c r="C386">
        <v>1686530.047995961</v>
      </c>
      <c r="D386">
        <v>2921011.904669204</v>
      </c>
      <c r="E386">
        <v>3027224.863639984</v>
      </c>
      <c r="F386">
        <v>616158.920353293</v>
      </c>
      <c r="G386">
        <v>261337.0151232168</v>
      </c>
    </row>
    <row r="387" spans="1:7">
      <c r="A387">
        <v>385</v>
      </c>
      <c r="B387">
        <v>8512261.608131936</v>
      </c>
      <c r="C387">
        <v>1686110.816427546</v>
      </c>
      <c r="D387">
        <v>2921168.053058011</v>
      </c>
      <c r="E387">
        <v>3027224.863639984</v>
      </c>
      <c r="F387">
        <v>616342.3560334372</v>
      </c>
      <c r="G387">
        <v>261415.5189729571</v>
      </c>
    </row>
    <row r="388" spans="1:7">
      <c r="A388">
        <v>386</v>
      </c>
      <c r="B388">
        <v>8512270.090094181</v>
      </c>
      <c r="C388">
        <v>1685019.819243573</v>
      </c>
      <c r="D388">
        <v>2921544.682064956</v>
      </c>
      <c r="E388">
        <v>3027224.863639984</v>
      </c>
      <c r="F388">
        <v>616849.5035235379</v>
      </c>
      <c r="G388">
        <v>261631.2216221307</v>
      </c>
    </row>
    <row r="389" spans="1:7">
      <c r="A389">
        <v>387</v>
      </c>
      <c r="B389">
        <v>8512269.59572015</v>
      </c>
      <c r="C389">
        <v>1686172.032282166</v>
      </c>
      <c r="D389">
        <v>2921105.000101401</v>
      </c>
      <c r="E389">
        <v>3027224.863639984</v>
      </c>
      <c r="F389">
        <v>616348.6791714346</v>
      </c>
      <c r="G389">
        <v>261419.0205251639</v>
      </c>
    </row>
    <row r="390" spans="1:7">
      <c r="A390">
        <v>388</v>
      </c>
      <c r="B390">
        <v>8512252.093968086</v>
      </c>
      <c r="C390">
        <v>1686827.216872267</v>
      </c>
      <c r="D390">
        <v>2920912.205462715</v>
      </c>
      <c r="E390">
        <v>3027224.863639984</v>
      </c>
      <c r="F390">
        <v>616002.2861709828</v>
      </c>
      <c r="G390">
        <v>261285.5218221378</v>
      </c>
    </row>
    <row r="391" spans="1:7">
      <c r="A391">
        <v>389</v>
      </c>
      <c r="B391">
        <v>8512261.969903201</v>
      </c>
      <c r="C391">
        <v>1687247.722898574</v>
      </c>
      <c r="D391">
        <v>2920738.452110013</v>
      </c>
      <c r="E391">
        <v>3027224.863639984</v>
      </c>
      <c r="F391">
        <v>615827.3384996289</v>
      </c>
      <c r="G391">
        <v>261223.5927550007</v>
      </c>
    </row>
    <row r="392" spans="1:7">
      <c r="A392">
        <v>390</v>
      </c>
      <c r="B392">
        <v>8512258.005739456</v>
      </c>
      <c r="C392">
        <v>1686602.548043892</v>
      </c>
      <c r="D392">
        <v>2921031.446747287</v>
      </c>
      <c r="E392">
        <v>3027224.863639984</v>
      </c>
      <c r="F392">
        <v>616087.8291597089</v>
      </c>
      <c r="G392">
        <v>261311.3181485847</v>
      </c>
    </row>
    <row r="393" spans="1:7">
      <c r="A393">
        <v>391</v>
      </c>
      <c r="B393">
        <v>8512254.226615947</v>
      </c>
      <c r="C393">
        <v>1686696.902405314</v>
      </c>
      <c r="D393">
        <v>2920982.523629946</v>
      </c>
      <c r="E393">
        <v>3027224.863639984</v>
      </c>
      <c r="F393">
        <v>616046.1620288346</v>
      </c>
      <c r="G393">
        <v>261303.7749118687</v>
      </c>
    </row>
    <row r="394" spans="1:7">
      <c r="A394">
        <v>392</v>
      </c>
      <c r="B394">
        <v>8512267.789191373</v>
      </c>
      <c r="C394">
        <v>1685085.424699954</v>
      </c>
      <c r="D394">
        <v>2921620.393047016</v>
      </c>
      <c r="E394">
        <v>3027224.863639984</v>
      </c>
      <c r="F394">
        <v>616736.1386364949</v>
      </c>
      <c r="G394">
        <v>261600.9691679245</v>
      </c>
    </row>
    <row r="395" spans="1:7">
      <c r="A395">
        <v>393</v>
      </c>
      <c r="B395">
        <v>8512258.134408277</v>
      </c>
      <c r="C395">
        <v>1687580.799540467</v>
      </c>
      <c r="D395">
        <v>2920676.412119555</v>
      </c>
      <c r="E395">
        <v>3027224.863639984</v>
      </c>
      <c r="F395">
        <v>615633.0722236506</v>
      </c>
      <c r="G395">
        <v>261142.9868846202</v>
      </c>
    </row>
    <row r="396" spans="1:7">
      <c r="A396">
        <v>394</v>
      </c>
      <c r="B396">
        <v>8512274.520539025</v>
      </c>
      <c r="C396">
        <v>1687412.444407134</v>
      </c>
      <c r="D396">
        <v>2920786.086966359</v>
      </c>
      <c r="E396">
        <v>3027224.863639984</v>
      </c>
      <c r="F396">
        <v>615686.258317474</v>
      </c>
      <c r="G396">
        <v>261164.8672080725</v>
      </c>
    </row>
    <row r="397" spans="1:7">
      <c r="A397">
        <v>395</v>
      </c>
      <c r="B397">
        <v>8512254.737823982</v>
      </c>
      <c r="C397">
        <v>1687922.683253473</v>
      </c>
      <c r="D397">
        <v>2920559.111307592</v>
      </c>
      <c r="E397">
        <v>3027224.863639984</v>
      </c>
      <c r="F397">
        <v>615475.7400317516</v>
      </c>
      <c r="G397">
        <v>261072.3395911805</v>
      </c>
    </row>
    <row r="398" spans="1:7">
      <c r="A398">
        <v>396</v>
      </c>
      <c r="B398">
        <v>8512247.4234885</v>
      </c>
      <c r="C398">
        <v>1687590.118001668</v>
      </c>
      <c r="D398">
        <v>2920602.74647011</v>
      </c>
      <c r="E398">
        <v>3027224.863639984</v>
      </c>
      <c r="F398">
        <v>615698.8282326774</v>
      </c>
      <c r="G398">
        <v>261130.8671440579</v>
      </c>
    </row>
    <row r="399" spans="1:7">
      <c r="A399">
        <v>397</v>
      </c>
      <c r="B399">
        <v>8512250.939368008</v>
      </c>
      <c r="C399">
        <v>1687393.535452556</v>
      </c>
      <c r="D399">
        <v>2920649.078090515</v>
      </c>
      <c r="E399">
        <v>3027224.863639984</v>
      </c>
      <c r="F399">
        <v>615811.6777369146</v>
      </c>
      <c r="G399">
        <v>261171.784448037</v>
      </c>
    </row>
    <row r="400" spans="1:7">
      <c r="A400">
        <v>398</v>
      </c>
      <c r="B400">
        <v>8512254.998227309</v>
      </c>
      <c r="C400">
        <v>1687278.339914076</v>
      </c>
      <c r="D400">
        <v>2920757.640017472</v>
      </c>
      <c r="E400">
        <v>3027224.863639984</v>
      </c>
      <c r="F400">
        <v>615825.1251103395</v>
      </c>
      <c r="G400">
        <v>261169.029545437</v>
      </c>
    </row>
    <row r="401" spans="1:7">
      <c r="A401">
        <v>399</v>
      </c>
      <c r="B401">
        <v>8512254.95694394</v>
      </c>
      <c r="C401">
        <v>1687254.761363364</v>
      </c>
      <c r="D401">
        <v>2920715.584583847</v>
      </c>
      <c r="E401">
        <v>3027224.863639984</v>
      </c>
      <c r="F401">
        <v>615858.7788831656</v>
      </c>
      <c r="G401">
        <v>261200.9684735789</v>
      </c>
    </row>
    <row r="402" spans="1:7">
      <c r="A402">
        <v>400</v>
      </c>
      <c r="B402">
        <v>8512249.383487403</v>
      </c>
      <c r="C402">
        <v>1687123.78579506</v>
      </c>
      <c r="D402">
        <v>2920688.636046136</v>
      </c>
      <c r="E402">
        <v>3027224.863639984</v>
      </c>
      <c r="F402">
        <v>615980.4925168884</v>
      </c>
      <c r="G402">
        <v>261231.6054893347</v>
      </c>
    </row>
    <row r="403" spans="1:7">
      <c r="A403">
        <v>401</v>
      </c>
      <c r="B403">
        <v>8512256.711813422</v>
      </c>
      <c r="C403">
        <v>1688163.022322222</v>
      </c>
      <c r="D403">
        <v>2920407.826053567</v>
      </c>
      <c r="E403">
        <v>3027224.863639984</v>
      </c>
      <c r="F403">
        <v>615439.2335013609</v>
      </c>
      <c r="G403">
        <v>261021.7662962898</v>
      </c>
    </row>
    <row r="404" spans="1:7">
      <c r="A404">
        <v>402</v>
      </c>
      <c r="B404">
        <v>8512246.251219934</v>
      </c>
      <c r="C404">
        <v>1688088.383024484</v>
      </c>
      <c r="D404">
        <v>2920404.26462608</v>
      </c>
      <c r="E404">
        <v>3027224.863639984</v>
      </c>
      <c r="F404">
        <v>615489.6570263286</v>
      </c>
      <c r="G404">
        <v>261039.0829030579</v>
      </c>
    </row>
    <row r="405" spans="1:7">
      <c r="A405">
        <v>403</v>
      </c>
      <c r="B405">
        <v>8512255.993763199</v>
      </c>
      <c r="C405">
        <v>1688402.83286148</v>
      </c>
      <c r="D405">
        <v>2920274.738525849</v>
      </c>
      <c r="E405">
        <v>3027224.863639984</v>
      </c>
      <c r="F405">
        <v>615369.9141527783</v>
      </c>
      <c r="G405">
        <v>260983.6445831065</v>
      </c>
    </row>
    <row r="406" spans="1:7">
      <c r="A406">
        <v>404</v>
      </c>
      <c r="B406">
        <v>8512247.260320181</v>
      </c>
      <c r="C406">
        <v>1687526.705403329</v>
      </c>
      <c r="D406">
        <v>2920565.308674152</v>
      </c>
      <c r="E406">
        <v>3027224.863639984</v>
      </c>
      <c r="F406">
        <v>615774.8385957353</v>
      </c>
      <c r="G406">
        <v>261155.5440069798</v>
      </c>
    </row>
    <row r="407" spans="1:7">
      <c r="A407">
        <v>405</v>
      </c>
      <c r="B407">
        <v>8512246.858886173</v>
      </c>
      <c r="C407">
        <v>1688503.446716519</v>
      </c>
      <c r="D407">
        <v>2920223.120268078</v>
      </c>
      <c r="E407">
        <v>3027224.863639984</v>
      </c>
      <c r="F407">
        <v>615326.411682272</v>
      </c>
      <c r="G407">
        <v>260969.0165793213</v>
      </c>
    </row>
    <row r="408" spans="1:7">
      <c r="A408">
        <v>406</v>
      </c>
      <c r="B408">
        <v>8512242.534567477</v>
      </c>
      <c r="C408">
        <v>1687569.984137818</v>
      </c>
      <c r="D408">
        <v>2920568.991536291</v>
      </c>
      <c r="E408">
        <v>3027224.863639984</v>
      </c>
      <c r="F408">
        <v>615740.3446888401</v>
      </c>
      <c r="G408">
        <v>261138.3505645432</v>
      </c>
    </row>
    <row r="409" spans="1:7">
      <c r="A409">
        <v>407</v>
      </c>
      <c r="B409">
        <v>8512244.71942226</v>
      </c>
      <c r="C409">
        <v>1687899.532295634</v>
      </c>
      <c r="D409">
        <v>2920475.817596548</v>
      </c>
      <c r="E409">
        <v>3027224.863639984</v>
      </c>
      <c r="F409">
        <v>615579.5654619207</v>
      </c>
      <c r="G409">
        <v>261064.940428174</v>
      </c>
    </row>
    <row r="410" spans="1:7">
      <c r="A410">
        <v>408</v>
      </c>
      <c r="B410">
        <v>8512252.282573923</v>
      </c>
      <c r="C410">
        <v>1688752.81693401</v>
      </c>
      <c r="D410">
        <v>2920121.815185341</v>
      </c>
      <c r="E410">
        <v>3027224.863639984</v>
      </c>
      <c r="F410">
        <v>615229.5938102225</v>
      </c>
      <c r="G410">
        <v>260923.1930043661</v>
      </c>
    </row>
    <row r="411" spans="1:7">
      <c r="A411">
        <v>409</v>
      </c>
      <c r="B411">
        <v>8512245.068882564</v>
      </c>
      <c r="C411">
        <v>1687644.747655682</v>
      </c>
      <c r="D411">
        <v>2920518.013749904</v>
      </c>
      <c r="E411">
        <v>3027224.863639984</v>
      </c>
      <c r="F411">
        <v>615720.4273553311</v>
      </c>
      <c r="G411">
        <v>261137.0164816625</v>
      </c>
    </row>
    <row r="412" spans="1:7">
      <c r="A412">
        <v>410</v>
      </c>
      <c r="B412">
        <v>8512249.042137161</v>
      </c>
      <c r="C412">
        <v>1686133.193036855</v>
      </c>
      <c r="D412">
        <v>2921037.789493954</v>
      </c>
      <c r="E412">
        <v>3027224.863639984</v>
      </c>
      <c r="F412">
        <v>616421.8292951186</v>
      </c>
      <c r="G412">
        <v>261431.3666712505</v>
      </c>
    </row>
    <row r="413" spans="1:7">
      <c r="A413">
        <v>411</v>
      </c>
      <c r="B413">
        <v>8512248.349775316</v>
      </c>
      <c r="C413">
        <v>1687432.569210423</v>
      </c>
      <c r="D413">
        <v>2920566.4391836</v>
      </c>
      <c r="E413">
        <v>3027224.863639984</v>
      </c>
      <c r="F413">
        <v>615845.5648411617</v>
      </c>
      <c r="G413">
        <v>261178.9129001462</v>
      </c>
    </row>
    <row r="414" spans="1:7">
      <c r="A414">
        <v>412</v>
      </c>
      <c r="B414">
        <v>8512247.304922061</v>
      </c>
      <c r="C414">
        <v>1687572.853782143</v>
      </c>
      <c r="D414">
        <v>2920606.782383109</v>
      </c>
      <c r="E414">
        <v>3027224.863639984</v>
      </c>
      <c r="F414">
        <v>615715.0244704779</v>
      </c>
      <c r="G414">
        <v>261127.7806463465</v>
      </c>
    </row>
    <row r="415" spans="1:7">
      <c r="A415">
        <v>413</v>
      </c>
      <c r="B415">
        <v>8512250.743210701</v>
      </c>
      <c r="C415">
        <v>1687048.805145964</v>
      </c>
      <c r="D415">
        <v>2920767.845963257</v>
      </c>
      <c r="E415">
        <v>3027224.863639984</v>
      </c>
      <c r="F415">
        <v>615971.7996301929</v>
      </c>
      <c r="G415">
        <v>261237.4288313017</v>
      </c>
    </row>
    <row r="416" spans="1:7">
      <c r="A416">
        <v>414</v>
      </c>
      <c r="B416">
        <v>8512241.964876689</v>
      </c>
      <c r="C416">
        <v>1685787.250320412</v>
      </c>
      <c r="D416">
        <v>2921285.230930026</v>
      </c>
      <c r="E416">
        <v>3027224.863639984</v>
      </c>
      <c r="F416">
        <v>616491.7336242524</v>
      </c>
      <c r="G416">
        <v>261452.8863620149</v>
      </c>
    </row>
    <row r="417" spans="1:7">
      <c r="A417">
        <v>415</v>
      </c>
      <c r="B417">
        <v>8512247.919419624</v>
      </c>
      <c r="C417">
        <v>1685605.203927702</v>
      </c>
      <c r="D417">
        <v>2921338.765299875</v>
      </c>
      <c r="E417">
        <v>3027224.863639984</v>
      </c>
      <c r="F417">
        <v>616587.4765374041</v>
      </c>
      <c r="G417">
        <v>261491.610014659</v>
      </c>
    </row>
    <row r="418" spans="1:7">
      <c r="A418">
        <v>416</v>
      </c>
      <c r="B418">
        <v>8512246.998349123</v>
      </c>
      <c r="C418">
        <v>1684942.817232294</v>
      </c>
      <c r="D418">
        <v>2921616.896889114</v>
      </c>
      <c r="E418">
        <v>3027224.863639984</v>
      </c>
      <c r="F418">
        <v>616871.9234102176</v>
      </c>
      <c r="G418">
        <v>261590.4971775128</v>
      </c>
    </row>
    <row r="419" spans="1:7">
      <c r="A419">
        <v>417</v>
      </c>
      <c r="B419">
        <v>8512242.850714816</v>
      </c>
      <c r="C419">
        <v>1685363.752620968</v>
      </c>
      <c r="D419">
        <v>2921395.950900273</v>
      </c>
      <c r="E419">
        <v>3027224.863639984</v>
      </c>
      <c r="F419">
        <v>616715.8348841461</v>
      </c>
      <c r="G419">
        <v>261542.4486694441</v>
      </c>
    </row>
    <row r="420" spans="1:7">
      <c r="A420">
        <v>418</v>
      </c>
      <c r="B420">
        <v>8512249.39509657</v>
      </c>
      <c r="C420">
        <v>1687063.334993625</v>
      </c>
      <c r="D420">
        <v>2920835.222080933</v>
      </c>
      <c r="E420">
        <v>3027224.863639984</v>
      </c>
      <c r="F420">
        <v>615898.896146977</v>
      </c>
      <c r="G420">
        <v>261227.0782350516</v>
      </c>
    </row>
    <row r="421" spans="1:7">
      <c r="A421">
        <v>419</v>
      </c>
      <c r="B421">
        <v>8512245.51616683</v>
      </c>
      <c r="C421">
        <v>1684757.243029889</v>
      </c>
      <c r="D421">
        <v>2921633.574567678</v>
      </c>
      <c r="E421">
        <v>3027224.863639984</v>
      </c>
      <c r="F421">
        <v>616981.1668410363</v>
      </c>
      <c r="G421">
        <v>261648.6680882413</v>
      </c>
    </row>
    <row r="422" spans="1:7">
      <c r="A422">
        <v>420</v>
      </c>
      <c r="B422">
        <v>8512240.435204497</v>
      </c>
      <c r="C422">
        <v>1686635.292672373</v>
      </c>
      <c r="D422">
        <v>2921066.918134142</v>
      </c>
      <c r="E422">
        <v>3027224.863639984</v>
      </c>
      <c r="F422">
        <v>616050.342823511</v>
      </c>
      <c r="G422">
        <v>261263.0179344855</v>
      </c>
    </row>
    <row r="423" spans="1:7">
      <c r="A423">
        <v>421</v>
      </c>
      <c r="B423">
        <v>8512242.852654181</v>
      </c>
      <c r="C423">
        <v>1686798.970038944</v>
      </c>
      <c r="D423">
        <v>2921014.223886238</v>
      </c>
      <c r="E423">
        <v>3027224.863639984</v>
      </c>
      <c r="F423">
        <v>615980.4268201559</v>
      </c>
      <c r="G423">
        <v>261224.3682688583</v>
      </c>
    </row>
    <row r="424" spans="1:7">
      <c r="A424">
        <v>422</v>
      </c>
      <c r="B424">
        <v>8512248.605540341</v>
      </c>
      <c r="C424">
        <v>1685893.373608038</v>
      </c>
      <c r="D424">
        <v>2921399.445473358</v>
      </c>
      <c r="E424">
        <v>3027224.863639984</v>
      </c>
      <c r="F424">
        <v>616330.3755939021</v>
      </c>
      <c r="G424">
        <v>261400.5472250593</v>
      </c>
    </row>
    <row r="425" spans="1:7">
      <c r="A425">
        <v>423</v>
      </c>
      <c r="B425">
        <v>8512234.282391476</v>
      </c>
      <c r="C425">
        <v>1686225.684611404</v>
      </c>
      <c r="D425">
        <v>2921167.290315991</v>
      </c>
      <c r="E425">
        <v>3027224.863639984</v>
      </c>
      <c r="F425">
        <v>616269.8048488684</v>
      </c>
      <c r="G425">
        <v>261346.6389752266</v>
      </c>
    </row>
    <row r="426" spans="1:7">
      <c r="A426">
        <v>424</v>
      </c>
      <c r="B426">
        <v>8512244.666033486</v>
      </c>
      <c r="C426">
        <v>1687294.16170817</v>
      </c>
      <c r="D426">
        <v>2920803.377668647</v>
      </c>
      <c r="E426">
        <v>3027224.863639984</v>
      </c>
      <c r="F426">
        <v>615783.9206474714</v>
      </c>
      <c r="G426">
        <v>261138.3423692134</v>
      </c>
    </row>
    <row r="427" spans="1:7">
      <c r="A427">
        <v>425</v>
      </c>
      <c r="B427">
        <v>8512242.25876624</v>
      </c>
      <c r="C427">
        <v>1686262.036253115</v>
      </c>
      <c r="D427">
        <v>2921174.801430745</v>
      </c>
      <c r="E427">
        <v>3027224.863639984</v>
      </c>
      <c r="F427">
        <v>616239.7048172412</v>
      </c>
      <c r="G427">
        <v>261340.852625154</v>
      </c>
    </row>
    <row r="428" spans="1:7">
      <c r="A428">
        <v>426</v>
      </c>
      <c r="B428">
        <v>8512247.937528439</v>
      </c>
      <c r="C428">
        <v>1685449.468773799</v>
      </c>
      <c r="D428">
        <v>2921422.017461287</v>
      </c>
      <c r="E428">
        <v>3027224.863639984</v>
      </c>
      <c r="F428">
        <v>616648.6130835977</v>
      </c>
      <c r="G428">
        <v>261502.9745697714</v>
      </c>
    </row>
    <row r="429" spans="1:7">
      <c r="A429">
        <v>427</v>
      </c>
      <c r="B429">
        <v>8512240.16626109</v>
      </c>
      <c r="C429">
        <v>1686595.128585561</v>
      </c>
      <c r="D429">
        <v>2921029.259686247</v>
      </c>
      <c r="E429">
        <v>3027224.863639984</v>
      </c>
      <c r="F429">
        <v>616114.2522169359</v>
      </c>
      <c r="G429">
        <v>261276.6621323623</v>
      </c>
    </row>
    <row r="430" spans="1:7">
      <c r="A430">
        <v>428</v>
      </c>
      <c r="B430">
        <v>8512242.562253833</v>
      </c>
      <c r="C430">
        <v>1686249.442708954</v>
      </c>
      <c r="D430">
        <v>2921139.122545744</v>
      </c>
      <c r="E430">
        <v>3027224.863639984</v>
      </c>
      <c r="F430">
        <v>616284.1867707948</v>
      </c>
      <c r="G430">
        <v>261344.9465883563</v>
      </c>
    </row>
    <row r="431" spans="1:7">
      <c r="A431">
        <v>429</v>
      </c>
      <c r="B431">
        <v>8512242.271542449</v>
      </c>
      <c r="C431">
        <v>1685971.15022379</v>
      </c>
      <c r="D431">
        <v>2921293.733785513</v>
      </c>
      <c r="E431">
        <v>3027224.863639984</v>
      </c>
      <c r="F431">
        <v>616362.0506933067</v>
      </c>
      <c r="G431">
        <v>261390.4731998529</v>
      </c>
    </row>
    <row r="432" spans="1:7">
      <c r="A432">
        <v>430</v>
      </c>
      <c r="B432">
        <v>8512238.824264647</v>
      </c>
      <c r="C432">
        <v>1685169.584670218</v>
      </c>
      <c r="D432">
        <v>2921488.320413621</v>
      </c>
      <c r="E432">
        <v>3027224.863639984</v>
      </c>
      <c r="F432">
        <v>616803.2321913663</v>
      </c>
      <c r="G432">
        <v>261552.8233494579</v>
      </c>
    </row>
    <row r="433" spans="1:7">
      <c r="A433">
        <v>431</v>
      </c>
      <c r="B433">
        <v>8512233.658038294</v>
      </c>
      <c r="C433">
        <v>1686843.860638463</v>
      </c>
      <c r="D433">
        <v>2920939.000092803</v>
      </c>
      <c r="E433">
        <v>3027224.863639984</v>
      </c>
      <c r="F433">
        <v>615995.5006063343</v>
      </c>
      <c r="G433">
        <v>261230.4330607091</v>
      </c>
    </row>
    <row r="434" spans="1:7">
      <c r="A434">
        <v>432</v>
      </c>
      <c r="B434">
        <v>8512234.376386892</v>
      </c>
      <c r="C434">
        <v>1686825.892525444</v>
      </c>
      <c r="D434">
        <v>2920937.353747765</v>
      </c>
      <c r="E434">
        <v>3027224.863639984</v>
      </c>
      <c r="F434">
        <v>616009.9328326421</v>
      </c>
      <c r="G434">
        <v>261236.3336410575</v>
      </c>
    </row>
    <row r="435" spans="1:7">
      <c r="A435">
        <v>433</v>
      </c>
      <c r="B435">
        <v>8512231.80292964</v>
      </c>
      <c r="C435">
        <v>1686138.801701802</v>
      </c>
      <c r="D435">
        <v>2921178.836014658</v>
      </c>
      <c r="E435">
        <v>3027224.863639984</v>
      </c>
      <c r="F435">
        <v>616319.1217994695</v>
      </c>
      <c r="G435">
        <v>261370.1797737251</v>
      </c>
    </row>
    <row r="436" spans="1:7">
      <c r="A436">
        <v>434</v>
      </c>
      <c r="B436">
        <v>8512232.438927932</v>
      </c>
      <c r="C436">
        <v>1685898.182310807</v>
      </c>
      <c r="D436">
        <v>2921268.063046923</v>
      </c>
      <c r="E436">
        <v>3027224.863639984</v>
      </c>
      <c r="F436">
        <v>616426.306000796</v>
      </c>
      <c r="G436">
        <v>261415.0239294224</v>
      </c>
    </row>
    <row r="437" spans="1:7">
      <c r="A437">
        <v>435</v>
      </c>
      <c r="B437">
        <v>8512223.986205868</v>
      </c>
      <c r="C437">
        <v>1686276.596485146</v>
      </c>
      <c r="D437">
        <v>2921089.382466189</v>
      </c>
      <c r="E437">
        <v>3027224.863639984</v>
      </c>
      <c r="F437">
        <v>616281.1364129165</v>
      </c>
      <c r="G437">
        <v>261352.0072016322</v>
      </c>
    </row>
    <row r="438" spans="1:7">
      <c r="A438">
        <v>436</v>
      </c>
      <c r="B438">
        <v>8512224.331034433</v>
      </c>
      <c r="C438">
        <v>1686139.165712629</v>
      </c>
      <c r="D438">
        <v>2921132.073049836</v>
      </c>
      <c r="E438">
        <v>3027224.863639984</v>
      </c>
      <c r="F438">
        <v>616349.2654357641</v>
      </c>
      <c r="G438">
        <v>261378.9631962198</v>
      </c>
    </row>
    <row r="439" spans="1:7">
      <c r="A439">
        <v>437</v>
      </c>
      <c r="B439">
        <v>8512221.536488108</v>
      </c>
      <c r="C439">
        <v>1686353.602487946</v>
      </c>
      <c r="D439">
        <v>2921079.431917169</v>
      </c>
      <c r="E439">
        <v>3027224.863639984</v>
      </c>
      <c r="F439">
        <v>616231.8118795345</v>
      </c>
      <c r="G439">
        <v>261331.8265634733</v>
      </c>
    </row>
    <row r="440" spans="1:7">
      <c r="A440">
        <v>438</v>
      </c>
      <c r="B440">
        <v>8512223.674158325</v>
      </c>
      <c r="C440">
        <v>1686277.281490258</v>
      </c>
      <c r="D440">
        <v>2921127.038689936</v>
      </c>
      <c r="E440">
        <v>3027224.863639984</v>
      </c>
      <c r="F440">
        <v>616256.9733060194</v>
      </c>
      <c r="G440">
        <v>261337.5170321274</v>
      </c>
    </row>
    <row r="441" spans="1:7">
      <c r="A441">
        <v>439</v>
      </c>
      <c r="B441">
        <v>8512221.749636905</v>
      </c>
      <c r="C441">
        <v>1686296.453738497</v>
      </c>
      <c r="D441">
        <v>2921043.586896858</v>
      </c>
      <c r="E441">
        <v>3027224.863639984</v>
      </c>
      <c r="F441">
        <v>616299.440807112</v>
      </c>
      <c r="G441">
        <v>261357.4045544537</v>
      </c>
    </row>
    <row r="442" spans="1:7">
      <c r="A442">
        <v>440</v>
      </c>
      <c r="B442">
        <v>8512219.949058291</v>
      </c>
      <c r="C442">
        <v>1686939.533951996</v>
      </c>
      <c r="D442">
        <v>2920861.288665271</v>
      </c>
      <c r="E442">
        <v>3027224.863639984</v>
      </c>
      <c r="F442">
        <v>615971.0322153064</v>
      </c>
      <c r="G442">
        <v>261223.2305857328</v>
      </c>
    </row>
    <row r="443" spans="1:7">
      <c r="A443">
        <v>441</v>
      </c>
      <c r="B443">
        <v>8512219.317270249</v>
      </c>
      <c r="C443">
        <v>1687682.867124494</v>
      </c>
      <c r="D443">
        <v>2920599.916955872</v>
      </c>
      <c r="E443">
        <v>3027224.863639984</v>
      </c>
      <c r="F443">
        <v>615621.644621798</v>
      </c>
      <c r="G443">
        <v>261090.0249281008</v>
      </c>
    </row>
    <row r="444" spans="1:7">
      <c r="A444">
        <v>442</v>
      </c>
      <c r="B444">
        <v>8512217.814788289</v>
      </c>
      <c r="C444">
        <v>1687551.418783171</v>
      </c>
      <c r="D444">
        <v>2920656.168180021</v>
      </c>
      <c r="E444">
        <v>3027224.863639984</v>
      </c>
      <c r="F444">
        <v>615676.6452156324</v>
      </c>
      <c r="G444">
        <v>261108.7189694815</v>
      </c>
    </row>
    <row r="445" spans="1:7">
      <c r="A445">
        <v>443</v>
      </c>
      <c r="B445">
        <v>8512221.814541377</v>
      </c>
      <c r="C445">
        <v>1687881.843816172</v>
      </c>
      <c r="D445">
        <v>2920539.340485232</v>
      </c>
      <c r="E445">
        <v>3027224.863639984</v>
      </c>
      <c r="F445">
        <v>615528.40221675</v>
      </c>
      <c r="G445">
        <v>261047.3643832382</v>
      </c>
    </row>
    <row r="446" spans="1:7">
      <c r="A446">
        <v>444</v>
      </c>
      <c r="B446">
        <v>8512218.862054907</v>
      </c>
      <c r="C446">
        <v>1687676.019311295</v>
      </c>
      <c r="D446">
        <v>2920636.59161896</v>
      </c>
      <c r="E446">
        <v>3027224.863639984</v>
      </c>
      <c r="F446">
        <v>615603.9813658571</v>
      </c>
      <c r="G446">
        <v>261077.4061188103</v>
      </c>
    </row>
    <row r="447" spans="1:7">
      <c r="A447">
        <v>445</v>
      </c>
      <c r="B447">
        <v>8512217.186524462</v>
      </c>
      <c r="C447">
        <v>1686775.567153121</v>
      </c>
      <c r="D447">
        <v>2920897.520738496</v>
      </c>
      <c r="E447">
        <v>3027224.863639984</v>
      </c>
      <c r="F447">
        <v>616055.6799574301</v>
      </c>
      <c r="G447">
        <v>261263.5550354304</v>
      </c>
    </row>
    <row r="448" spans="1:7">
      <c r="A448">
        <v>446</v>
      </c>
      <c r="B448">
        <v>8512216.635471778</v>
      </c>
      <c r="C448">
        <v>1686690.87815818</v>
      </c>
      <c r="D448">
        <v>2920942.860587924</v>
      </c>
      <c r="E448">
        <v>3027224.863639984</v>
      </c>
      <c r="F448">
        <v>616080.0755133046</v>
      </c>
      <c r="G448">
        <v>261277.9575723845</v>
      </c>
    </row>
    <row r="449" spans="1:7">
      <c r="A449">
        <v>447</v>
      </c>
      <c r="B449">
        <v>8512214.421939123</v>
      </c>
      <c r="C449">
        <v>1686272.58993358</v>
      </c>
      <c r="D449">
        <v>2921066.029841271</v>
      </c>
      <c r="E449">
        <v>3027224.863639984</v>
      </c>
      <c r="F449">
        <v>616284.6976620533</v>
      </c>
      <c r="G449">
        <v>261366.2408622342</v>
      </c>
    </row>
    <row r="450" spans="1:7">
      <c r="A450">
        <v>448</v>
      </c>
      <c r="B450">
        <v>8512213.624411631</v>
      </c>
      <c r="C450">
        <v>1686453.183642233</v>
      </c>
      <c r="D450">
        <v>2921005.727383219</v>
      </c>
      <c r="E450">
        <v>3027224.863639984</v>
      </c>
      <c r="F450">
        <v>616199.482475357</v>
      </c>
      <c r="G450">
        <v>261330.3672708374</v>
      </c>
    </row>
    <row r="451" spans="1:7">
      <c r="A451">
        <v>449</v>
      </c>
      <c r="B451">
        <v>8512211.682872334</v>
      </c>
      <c r="C451">
        <v>1686943.64592626</v>
      </c>
      <c r="D451">
        <v>2920798.454852824</v>
      </c>
      <c r="E451">
        <v>3027224.863639984</v>
      </c>
      <c r="F451">
        <v>616001.768097467</v>
      </c>
      <c r="G451">
        <v>261242.9503558</v>
      </c>
    </row>
    <row r="452" spans="1:7">
      <c r="A452">
        <v>450</v>
      </c>
      <c r="B452">
        <v>8512213.238511996</v>
      </c>
      <c r="C452">
        <v>1686794.720029353</v>
      </c>
      <c r="D452">
        <v>2920847.504415214</v>
      </c>
      <c r="E452">
        <v>3027224.863639984</v>
      </c>
      <c r="F452">
        <v>616070.7891981741</v>
      </c>
      <c r="G452">
        <v>261275.3612292715</v>
      </c>
    </row>
    <row r="453" spans="1:7">
      <c r="A453">
        <v>451</v>
      </c>
      <c r="B453">
        <v>8512207.754397755</v>
      </c>
      <c r="C453">
        <v>1686623.646303185</v>
      </c>
      <c r="D453">
        <v>2920874.014170051</v>
      </c>
      <c r="E453">
        <v>3027224.863639984</v>
      </c>
      <c r="F453">
        <v>616179.0093876616</v>
      </c>
      <c r="G453">
        <v>261306.2208968734</v>
      </c>
    </row>
    <row r="454" spans="1:7">
      <c r="A454">
        <v>452</v>
      </c>
      <c r="B454">
        <v>8512207.658234561</v>
      </c>
      <c r="C454">
        <v>1686520.857601912</v>
      </c>
      <c r="D454">
        <v>2920916.068856952</v>
      </c>
      <c r="E454">
        <v>3027224.863639984</v>
      </c>
      <c r="F454">
        <v>616222.154286844</v>
      </c>
      <c r="G454">
        <v>261323.7138488699</v>
      </c>
    </row>
    <row r="455" spans="1:7">
      <c r="A455">
        <v>453</v>
      </c>
      <c r="B455">
        <v>8512209.016796773</v>
      </c>
      <c r="C455">
        <v>1686368.063181401</v>
      </c>
      <c r="D455">
        <v>2920957.945835292</v>
      </c>
      <c r="E455">
        <v>3027224.863639984</v>
      </c>
      <c r="F455">
        <v>616298.5834474367</v>
      </c>
      <c r="G455">
        <v>261359.5606926588</v>
      </c>
    </row>
    <row r="456" spans="1:7">
      <c r="A456">
        <v>454</v>
      </c>
      <c r="B456">
        <v>8512207.434185868</v>
      </c>
      <c r="C456">
        <v>1686528.866897614</v>
      </c>
      <c r="D456">
        <v>2920931.054522465</v>
      </c>
      <c r="E456">
        <v>3027224.863639984</v>
      </c>
      <c r="F456">
        <v>616202.5583251852</v>
      </c>
      <c r="G456">
        <v>261320.0908006205</v>
      </c>
    </row>
    <row r="457" spans="1:7">
      <c r="A457">
        <v>455</v>
      </c>
      <c r="B457">
        <v>8512213.157554399</v>
      </c>
      <c r="C457">
        <v>1687152.246183357</v>
      </c>
      <c r="D457">
        <v>2920696.279896834</v>
      </c>
      <c r="E457">
        <v>3027224.863639984</v>
      </c>
      <c r="F457">
        <v>615933.1707482289</v>
      </c>
      <c r="G457">
        <v>261206.5970859956</v>
      </c>
    </row>
    <row r="458" spans="1:7">
      <c r="A458">
        <v>456</v>
      </c>
      <c r="B458">
        <v>8512208.939714529</v>
      </c>
      <c r="C458">
        <v>1686805.477780452</v>
      </c>
      <c r="D458">
        <v>2920830.461504482</v>
      </c>
      <c r="E458">
        <v>3027224.863639984</v>
      </c>
      <c r="F458">
        <v>616080.1047629889</v>
      </c>
      <c r="G458">
        <v>261268.032026621</v>
      </c>
    </row>
    <row r="459" spans="1:7">
      <c r="A459">
        <v>457</v>
      </c>
      <c r="B459">
        <v>8512207.862486472</v>
      </c>
      <c r="C459">
        <v>1686116.989342547</v>
      </c>
      <c r="D459">
        <v>2921079.423436119</v>
      </c>
      <c r="E459">
        <v>3027224.863639984</v>
      </c>
      <c r="F459">
        <v>616389.9775477872</v>
      </c>
      <c r="G459">
        <v>261396.6085200353</v>
      </c>
    </row>
    <row r="460" spans="1:7">
      <c r="A460">
        <v>458</v>
      </c>
      <c r="B460">
        <v>8512207.250386523</v>
      </c>
      <c r="C460">
        <v>1686298.065773021</v>
      </c>
      <c r="D460">
        <v>2921003.214744231</v>
      </c>
      <c r="E460">
        <v>3027224.863639984</v>
      </c>
      <c r="F460">
        <v>616313.3877909553</v>
      </c>
      <c r="G460">
        <v>261367.7184383316</v>
      </c>
    </row>
    <row r="461" spans="1:7">
      <c r="A461">
        <v>459</v>
      </c>
      <c r="B461">
        <v>8512207.387738114</v>
      </c>
      <c r="C461">
        <v>1686803.900042024</v>
      </c>
      <c r="D461">
        <v>2920811.066093677</v>
      </c>
      <c r="E461">
        <v>3027224.863639984</v>
      </c>
      <c r="F461">
        <v>616095.393609197</v>
      </c>
      <c r="G461">
        <v>261272.1643532317</v>
      </c>
    </row>
    <row r="462" spans="1:7">
      <c r="A462">
        <v>460</v>
      </c>
      <c r="B462">
        <v>8512207.686217431</v>
      </c>
      <c r="C462">
        <v>1686064.259708635</v>
      </c>
      <c r="D462">
        <v>2921086.687257848</v>
      </c>
      <c r="E462">
        <v>3027224.863639984</v>
      </c>
      <c r="F462">
        <v>616419.8890223678</v>
      </c>
      <c r="G462">
        <v>261411.986588597</v>
      </c>
    </row>
    <row r="463" spans="1:7">
      <c r="A463">
        <v>461</v>
      </c>
      <c r="B463">
        <v>8512210.398320744</v>
      </c>
      <c r="C463">
        <v>1686091.995923601</v>
      </c>
      <c r="D463">
        <v>2921080.726018309</v>
      </c>
      <c r="E463">
        <v>3027224.863639984</v>
      </c>
      <c r="F463">
        <v>616406.0835367254</v>
      </c>
      <c r="G463">
        <v>261406.7292021245</v>
      </c>
    </row>
    <row r="464" spans="1:7">
      <c r="A464">
        <v>462</v>
      </c>
      <c r="B464">
        <v>8512209.783842599</v>
      </c>
      <c r="C464">
        <v>1686314.766167945</v>
      </c>
      <c r="D464">
        <v>2921023.085051887</v>
      </c>
      <c r="E464">
        <v>3027224.863639984</v>
      </c>
      <c r="F464">
        <v>616288.4721693044</v>
      </c>
      <c r="G464">
        <v>261358.5968134795</v>
      </c>
    </row>
    <row r="465" spans="1:7">
      <c r="A465">
        <v>463</v>
      </c>
      <c r="B465">
        <v>8512207.413038628</v>
      </c>
      <c r="C465">
        <v>1686063.715540703</v>
      </c>
      <c r="D465">
        <v>2921040.65008378</v>
      </c>
      <c r="E465">
        <v>3027224.863639984</v>
      </c>
      <c r="F465">
        <v>616454.7019946672</v>
      </c>
      <c r="G465">
        <v>261423.4817794942</v>
      </c>
    </row>
    <row r="466" spans="1:7">
      <c r="A466">
        <v>464</v>
      </c>
      <c r="B466">
        <v>8512207.52134656</v>
      </c>
      <c r="C466">
        <v>1686722.985386104</v>
      </c>
      <c r="D466">
        <v>2920856.444283443</v>
      </c>
      <c r="E466">
        <v>3027224.863639984</v>
      </c>
      <c r="F466">
        <v>616119.2344742222</v>
      </c>
      <c r="G466">
        <v>261283.9935628076</v>
      </c>
    </row>
    <row r="467" spans="1:7">
      <c r="A467">
        <v>465</v>
      </c>
      <c r="B467">
        <v>8512208.278752886</v>
      </c>
      <c r="C467">
        <v>1685327.486933504</v>
      </c>
      <c r="D467">
        <v>2921359.754678373</v>
      </c>
      <c r="E467">
        <v>3027224.863639984</v>
      </c>
      <c r="F467">
        <v>616755.1485359961</v>
      </c>
      <c r="G467">
        <v>261541.0249650291</v>
      </c>
    </row>
    <row r="468" spans="1:7">
      <c r="A468">
        <v>466</v>
      </c>
      <c r="B468">
        <v>8512208.705694743</v>
      </c>
      <c r="C468">
        <v>1686690.82256491</v>
      </c>
      <c r="D468">
        <v>2920865.366528834</v>
      </c>
      <c r="E468">
        <v>3027224.863639984</v>
      </c>
      <c r="F468">
        <v>616130.157004074</v>
      </c>
      <c r="G468">
        <v>261297.4959569399</v>
      </c>
    </row>
    <row r="469" spans="1:7">
      <c r="A469">
        <v>467</v>
      </c>
      <c r="B469">
        <v>8512208.246218015</v>
      </c>
      <c r="C469">
        <v>1686283.895868766</v>
      </c>
      <c r="D469">
        <v>2920982.293746011</v>
      </c>
      <c r="E469">
        <v>3027224.863639984</v>
      </c>
      <c r="F469">
        <v>616342.5912399498</v>
      </c>
      <c r="G469">
        <v>261374.6017233031</v>
      </c>
    </row>
    <row r="470" spans="1:7">
      <c r="A470">
        <v>468</v>
      </c>
      <c r="B470">
        <v>8512209.359933369</v>
      </c>
      <c r="C470">
        <v>1686271.01909037</v>
      </c>
      <c r="D470">
        <v>2920987.49741549</v>
      </c>
      <c r="E470">
        <v>3027224.863639984</v>
      </c>
      <c r="F470">
        <v>616342.7940963826</v>
      </c>
      <c r="G470">
        <v>261383.1856911409</v>
      </c>
    </row>
    <row r="471" spans="1:7">
      <c r="A471">
        <v>469</v>
      </c>
      <c r="B471">
        <v>8512206.122942243</v>
      </c>
      <c r="C471">
        <v>1686461.623212758</v>
      </c>
      <c r="D471">
        <v>2920940.082117711</v>
      </c>
      <c r="E471">
        <v>3027224.863639984</v>
      </c>
      <c r="F471">
        <v>616240.6381820415</v>
      </c>
      <c r="G471">
        <v>261338.9157897478</v>
      </c>
    </row>
    <row r="472" spans="1:7">
      <c r="A472">
        <v>470</v>
      </c>
      <c r="B472">
        <v>8512208.516346816</v>
      </c>
      <c r="C472">
        <v>1686051.839711047</v>
      </c>
      <c r="D472">
        <v>2921069.212832991</v>
      </c>
      <c r="E472">
        <v>3027224.863639984</v>
      </c>
      <c r="F472">
        <v>616441.0724393623</v>
      </c>
      <c r="G472">
        <v>261421.5277234309</v>
      </c>
    </row>
    <row r="473" spans="1:7">
      <c r="A473">
        <v>471</v>
      </c>
      <c r="B473">
        <v>8512205.76108342</v>
      </c>
      <c r="C473">
        <v>1686223.612385092</v>
      </c>
      <c r="D473">
        <v>2921017.54803303</v>
      </c>
      <c r="E473">
        <v>3027224.863639984</v>
      </c>
      <c r="F473">
        <v>616350.5022532693</v>
      </c>
      <c r="G473">
        <v>261389.2347720449</v>
      </c>
    </row>
    <row r="474" spans="1:7">
      <c r="A474">
        <v>472</v>
      </c>
      <c r="B474">
        <v>8512206.318724589</v>
      </c>
      <c r="C474">
        <v>1686205.980829063</v>
      </c>
      <c r="D474">
        <v>2921004.348521544</v>
      </c>
      <c r="E474">
        <v>3027224.863639984</v>
      </c>
      <c r="F474">
        <v>616374.8789224508</v>
      </c>
      <c r="G474">
        <v>261396.2468115461</v>
      </c>
    </row>
    <row r="475" spans="1:7">
      <c r="A475">
        <v>473</v>
      </c>
      <c r="B475">
        <v>8512207.314930465</v>
      </c>
      <c r="C475">
        <v>1686655.255967818</v>
      </c>
      <c r="D475">
        <v>2920868.45353475</v>
      </c>
      <c r="E475">
        <v>3027224.863639984</v>
      </c>
      <c r="F475">
        <v>616158.523161117</v>
      </c>
      <c r="G475">
        <v>261300.2186267961</v>
      </c>
    </row>
    <row r="476" spans="1:7">
      <c r="A476">
        <v>474</v>
      </c>
      <c r="B476">
        <v>8512206.292704938</v>
      </c>
      <c r="C476">
        <v>1686240.242527972</v>
      </c>
      <c r="D476">
        <v>2920997.891656988</v>
      </c>
      <c r="E476">
        <v>3027224.863639984</v>
      </c>
      <c r="F476">
        <v>616354.0068132814</v>
      </c>
      <c r="G476">
        <v>261389.288066713</v>
      </c>
    </row>
    <row r="477" spans="1:7">
      <c r="A477">
        <v>475</v>
      </c>
      <c r="B477">
        <v>8512206.422265416</v>
      </c>
      <c r="C477">
        <v>1685549.597714688</v>
      </c>
      <c r="D477">
        <v>2921275.330435511</v>
      </c>
      <c r="E477">
        <v>3027224.863639984</v>
      </c>
      <c r="F477">
        <v>616643.2247360817</v>
      </c>
      <c r="G477">
        <v>261513.4057391512</v>
      </c>
    </row>
    <row r="478" spans="1:7">
      <c r="A478">
        <v>476</v>
      </c>
      <c r="B478">
        <v>8512206.492770847</v>
      </c>
      <c r="C478">
        <v>1686154.869101128</v>
      </c>
      <c r="D478">
        <v>2921053.90606163</v>
      </c>
      <c r="E478">
        <v>3027224.863639984</v>
      </c>
      <c r="F478">
        <v>616371.5136873162</v>
      </c>
      <c r="G478">
        <v>261401.3402807892</v>
      </c>
    </row>
    <row r="479" spans="1:7">
      <c r="A479">
        <v>477</v>
      </c>
      <c r="B479">
        <v>8512207.176595731</v>
      </c>
      <c r="C479">
        <v>1686805.827664772</v>
      </c>
      <c r="D479">
        <v>2920845.111249391</v>
      </c>
      <c r="E479">
        <v>3027224.863639984</v>
      </c>
      <c r="F479">
        <v>616059.0801004062</v>
      </c>
      <c r="G479">
        <v>261272.2939411769</v>
      </c>
    </row>
    <row r="480" spans="1:7">
      <c r="A480">
        <v>478</v>
      </c>
      <c r="B480">
        <v>8512207.123949688</v>
      </c>
      <c r="C480">
        <v>1686338.342020408</v>
      </c>
      <c r="D480">
        <v>2920987.876191049</v>
      </c>
      <c r="E480">
        <v>3027224.863639984</v>
      </c>
      <c r="F480">
        <v>616290.2281634507</v>
      </c>
      <c r="G480">
        <v>261365.8139347964</v>
      </c>
    </row>
    <row r="481" spans="1:7">
      <c r="A481">
        <v>479</v>
      </c>
      <c r="B481">
        <v>8512205.59458101</v>
      </c>
      <c r="C481">
        <v>1686708.531957106</v>
      </c>
      <c r="D481">
        <v>2920819.393258814</v>
      </c>
      <c r="E481">
        <v>3027224.863639984</v>
      </c>
      <c r="F481">
        <v>616154.2717051883</v>
      </c>
      <c r="G481">
        <v>261298.534019917</v>
      </c>
    </row>
    <row r="482" spans="1:7">
      <c r="A482">
        <v>480</v>
      </c>
      <c r="B482">
        <v>8512206.003145903</v>
      </c>
      <c r="C482">
        <v>1686579.068724446</v>
      </c>
      <c r="D482">
        <v>2920867.91702387</v>
      </c>
      <c r="E482">
        <v>3027224.863639984</v>
      </c>
      <c r="F482">
        <v>616212.4048697571</v>
      </c>
      <c r="G482">
        <v>261321.7488878455</v>
      </c>
    </row>
    <row r="483" spans="1:7">
      <c r="A483">
        <v>481</v>
      </c>
      <c r="B483">
        <v>8512204.948859317</v>
      </c>
      <c r="C483">
        <v>1686596.070443885</v>
      </c>
      <c r="D483">
        <v>2920861.210695607</v>
      </c>
      <c r="E483">
        <v>3027224.863639984</v>
      </c>
      <c r="F483">
        <v>616203.5301260832</v>
      </c>
      <c r="G483">
        <v>261319.2739537577</v>
      </c>
    </row>
    <row r="484" spans="1:7">
      <c r="A484">
        <v>482</v>
      </c>
      <c r="B484">
        <v>8512203.853294851</v>
      </c>
      <c r="C484">
        <v>1686583.407870227</v>
      </c>
      <c r="D484">
        <v>2920857.611509814</v>
      </c>
      <c r="E484">
        <v>3027224.863639984</v>
      </c>
      <c r="F484">
        <v>616213.3528302517</v>
      </c>
      <c r="G484">
        <v>261324.6174445746</v>
      </c>
    </row>
    <row r="485" spans="1:7">
      <c r="A485">
        <v>483</v>
      </c>
      <c r="B485">
        <v>8512203.733721765</v>
      </c>
      <c r="C485">
        <v>1686438.459154545</v>
      </c>
      <c r="D485">
        <v>2920915.616244195</v>
      </c>
      <c r="E485">
        <v>3027224.863639984</v>
      </c>
      <c r="F485">
        <v>616275.1689727905</v>
      </c>
      <c r="G485">
        <v>261349.6257102495</v>
      </c>
    </row>
    <row r="486" spans="1:7">
      <c r="A486">
        <v>484</v>
      </c>
      <c r="B486">
        <v>8512202.374198709</v>
      </c>
      <c r="C486">
        <v>1685979.024989237</v>
      </c>
      <c r="D486">
        <v>2921083.353889211</v>
      </c>
      <c r="E486">
        <v>3027224.863639984</v>
      </c>
      <c r="F486">
        <v>616484.2751011236</v>
      </c>
      <c r="G486">
        <v>261430.8565791527</v>
      </c>
    </row>
    <row r="487" spans="1:7">
      <c r="A487">
        <v>485</v>
      </c>
      <c r="B487">
        <v>8512202.872062681</v>
      </c>
      <c r="C487">
        <v>1686113.81148448</v>
      </c>
      <c r="D487">
        <v>2921041.795244993</v>
      </c>
      <c r="E487">
        <v>3027224.863639984</v>
      </c>
      <c r="F487">
        <v>616418.8797073571</v>
      </c>
      <c r="G487">
        <v>261403.5219858684</v>
      </c>
    </row>
    <row r="488" spans="1:7">
      <c r="A488">
        <v>486</v>
      </c>
      <c r="B488">
        <v>8512204.994597936</v>
      </c>
      <c r="C488">
        <v>1685931.719594524</v>
      </c>
      <c r="D488">
        <v>2921117.356604734</v>
      </c>
      <c r="E488">
        <v>3027224.863639984</v>
      </c>
      <c r="F488">
        <v>616493.5463144543</v>
      </c>
      <c r="G488">
        <v>261437.5084442385</v>
      </c>
    </row>
    <row r="489" spans="1:7">
      <c r="A489">
        <v>487</v>
      </c>
      <c r="B489">
        <v>8512202.024619311</v>
      </c>
      <c r="C489">
        <v>1686125.848824257</v>
      </c>
      <c r="D489">
        <v>2921029.093716991</v>
      </c>
      <c r="E489">
        <v>3027224.863639984</v>
      </c>
      <c r="F489">
        <v>616418.7262122858</v>
      </c>
      <c r="G489">
        <v>261403.4922257931</v>
      </c>
    </row>
    <row r="490" spans="1:7">
      <c r="A490">
        <v>488</v>
      </c>
      <c r="B490">
        <v>8512201.717278823</v>
      </c>
      <c r="C490">
        <v>1686124.885251801</v>
      </c>
      <c r="D490">
        <v>2921054.342737583</v>
      </c>
      <c r="E490">
        <v>3027224.863639984</v>
      </c>
      <c r="F490">
        <v>616402.5854125912</v>
      </c>
      <c r="G490">
        <v>261395.0402368629</v>
      </c>
    </row>
    <row r="491" spans="1:7">
      <c r="A491">
        <v>489</v>
      </c>
      <c r="B491">
        <v>8512201.812910696</v>
      </c>
      <c r="C491">
        <v>1686066.664353363</v>
      </c>
      <c r="D491">
        <v>2921077.022475848</v>
      </c>
      <c r="E491">
        <v>3027224.863639984</v>
      </c>
      <c r="F491">
        <v>616427.8358781172</v>
      </c>
      <c r="G491">
        <v>261405.4265633842</v>
      </c>
    </row>
    <row r="492" spans="1:7">
      <c r="A492">
        <v>490</v>
      </c>
      <c r="B492">
        <v>8512202.48948732</v>
      </c>
      <c r="C492">
        <v>1685923.784021239</v>
      </c>
      <c r="D492">
        <v>2921099.818192858</v>
      </c>
      <c r="E492">
        <v>3027224.863639984</v>
      </c>
      <c r="F492">
        <v>616512.3646882788</v>
      </c>
      <c r="G492">
        <v>261441.6589449614</v>
      </c>
    </row>
    <row r="493" spans="1:7">
      <c r="A493">
        <v>491</v>
      </c>
      <c r="B493">
        <v>8512201.690294143</v>
      </c>
      <c r="C493">
        <v>1686102.134588685</v>
      </c>
      <c r="D493">
        <v>2921065.514686588</v>
      </c>
      <c r="E493">
        <v>3027224.863639984</v>
      </c>
      <c r="F493">
        <v>616409.3097019044</v>
      </c>
      <c r="G493">
        <v>261399.8676769813</v>
      </c>
    </row>
    <row r="494" spans="1:7">
      <c r="A494">
        <v>492</v>
      </c>
      <c r="B494">
        <v>8512200.737170812</v>
      </c>
      <c r="C494">
        <v>1686340.885862512</v>
      </c>
      <c r="D494">
        <v>2920979.770248403</v>
      </c>
      <c r="E494">
        <v>3027224.863639984</v>
      </c>
      <c r="F494">
        <v>616296.9982271747</v>
      </c>
      <c r="G494">
        <v>261358.2191927373</v>
      </c>
    </row>
    <row r="495" spans="1:7">
      <c r="A495">
        <v>493</v>
      </c>
      <c r="B495">
        <v>8512201.24658474</v>
      </c>
      <c r="C495">
        <v>1686113.648471544</v>
      </c>
      <c r="D495">
        <v>2921059.0055691</v>
      </c>
      <c r="E495">
        <v>3027224.863639984</v>
      </c>
      <c r="F495">
        <v>616401.0829181207</v>
      </c>
      <c r="G495">
        <v>261402.645985989</v>
      </c>
    </row>
    <row r="496" spans="1:7">
      <c r="A496">
        <v>494</v>
      </c>
      <c r="B496">
        <v>8512200.919555683</v>
      </c>
      <c r="C496">
        <v>1686268.63614177</v>
      </c>
      <c r="D496">
        <v>2921007.626395923</v>
      </c>
      <c r="E496">
        <v>3027224.863639984</v>
      </c>
      <c r="F496">
        <v>616329.8154559825</v>
      </c>
      <c r="G496">
        <v>261369.9779220251</v>
      </c>
    </row>
    <row r="497" spans="1:7">
      <c r="A497">
        <v>495</v>
      </c>
      <c r="B497">
        <v>8512201.612892259</v>
      </c>
      <c r="C497">
        <v>1686175.606847881</v>
      </c>
      <c r="D497">
        <v>2921035.282504105</v>
      </c>
      <c r="E497">
        <v>3027224.863639984</v>
      </c>
      <c r="F497">
        <v>616373.6679330092</v>
      </c>
      <c r="G497">
        <v>261392.1919672792</v>
      </c>
    </row>
    <row r="498" spans="1:7">
      <c r="A498">
        <v>496</v>
      </c>
      <c r="B498">
        <v>8512199.330460971</v>
      </c>
      <c r="C498">
        <v>1686236.550168824</v>
      </c>
      <c r="D498">
        <v>2921000.674648023</v>
      </c>
      <c r="E498">
        <v>3027224.863639984</v>
      </c>
      <c r="F498">
        <v>616359.3100899813</v>
      </c>
      <c r="G498">
        <v>261377.9319141584</v>
      </c>
    </row>
    <row r="499" spans="1:7">
      <c r="A499">
        <v>497</v>
      </c>
      <c r="B499">
        <v>8512197.92969219</v>
      </c>
      <c r="C499">
        <v>1686546.480151084</v>
      </c>
      <c r="D499">
        <v>2920903.152991293</v>
      </c>
      <c r="E499">
        <v>3027224.863639984</v>
      </c>
      <c r="F499">
        <v>616208.2147946898</v>
      </c>
      <c r="G499">
        <v>261315.2181151379</v>
      </c>
    </row>
    <row r="500" spans="1:7">
      <c r="A500">
        <v>498</v>
      </c>
      <c r="B500">
        <v>8512198.034522321</v>
      </c>
      <c r="C500">
        <v>1686417.812820218</v>
      </c>
      <c r="D500">
        <v>2920949.163556296</v>
      </c>
      <c r="E500">
        <v>3027224.863639984</v>
      </c>
      <c r="F500">
        <v>616265.7640680862</v>
      </c>
      <c r="G500">
        <v>261340.4304377363</v>
      </c>
    </row>
    <row r="501" spans="1:7">
      <c r="A501">
        <v>499</v>
      </c>
      <c r="B501">
        <v>8512197.485700224</v>
      </c>
      <c r="C501">
        <v>1686331.671638748</v>
      </c>
      <c r="D501">
        <v>2920987.377612453</v>
      </c>
      <c r="E501">
        <v>3027224.863639984</v>
      </c>
      <c r="F501">
        <v>616300.8324364827</v>
      </c>
      <c r="G501">
        <v>261352.7403725558</v>
      </c>
    </row>
    <row r="502" spans="1:7">
      <c r="A502">
        <v>500</v>
      </c>
      <c r="B502">
        <v>8512197.510559028</v>
      </c>
      <c r="C502">
        <v>1686389.087195094</v>
      </c>
      <c r="D502">
        <v>2920964.296311639</v>
      </c>
      <c r="E502">
        <v>3027224.863639984</v>
      </c>
      <c r="F502">
        <v>616277.360381807</v>
      </c>
      <c r="G502">
        <v>261341.9030305042</v>
      </c>
    </row>
    <row r="503" spans="1:7">
      <c r="A503">
        <v>501</v>
      </c>
      <c r="B503">
        <v>8512197.076834867</v>
      </c>
      <c r="C503">
        <v>1686511.362353444</v>
      </c>
      <c r="D503">
        <v>2920935.146604339</v>
      </c>
      <c r="E503">
        <v>3027224.863639984</v>
      </c>
      <c r="F503">
        <v>616210.8618391514</v>
      </c>
      <c r="G503">
        <v>261314.8423979496</v>
      </c>
    </row>
    <row r="504" spans="1:7">
      <c r="A504">
        <v>502</v>
      </c>
      <c r="B504">
        <v>8512196.974141147</v>
      </c>
      <c r="C504">
        <v>1686499.262454896</v>
      </c>
      <c r="D504">
        <v>2920937.667991979</v>
      </c>
      <c r="E504">
        <v>3027224.863639984</v>
      </c>
      <c r="F504">
        <v>616217.9679249607</v>
      </c>
      <c r="G504">
        <v>261317.2121293259</v>
      </c>
    </row>
    <row r="505" spans="1:7">
      <c r="A505">
        <v>503</v>
      </c>
      <c r="B505">
        <v>8512196.038730582</v>
      </c>
      <c r="C505">
        <v>1686557.304774203</v>
      </c>
      <c r="D505">
        <v>2920891.650393115</v>
      </c>
      <c r="E505">
        <v>3027224.863639984</v>
      </c>
      <c r="F505">
        <v>616212.3440961521</v>
      </c>
      <c r="G505">
        <v>261309.8758271273</v>
      </c>
    </row>
    <row r="506" spans="1:7">
      <c r="A506">
        <v>504</v>
      </c>
      <c r="B506">
        <v>8512195.888399275</v>
      </c>
      <c r="C506">
        <v>1686663.0696944</v>
      </c>
      <c r="D506">
        <v>2920847.984191251</v>
      </c>
      <c r="E506">
        <v>3027224.863639984</v>
      </c>
      <c r="F506">
        <v>616170.0060484844</v>
      </c>
      <c r="G506">
        <v>261289.9648251541</v>
      </c>
    </row>
    <row r="507" spans="1:7">
      <c r="A507">
        <v>505</v>
      </c>
      <c r="B507">
        <v>8512196.8302317</v>
      </c>
      <c r="C507">
        <v>1686509.665960396</v>
      </c>
      <c r="D507">
        <v>2920906.808294702</v>
      </c>
      <c r="E507">
        <v>3027224.863639984</v>
      </c>
      <c r="F507">
        <v>616238.1112458565</v>
      </c>
      <c r="G507">
        <v>261317.3810907612</v>
      </c>
    </row>
    <row r="508" spans="1:7">
      <c r="A508">
        <v>506</v>
      </c>
      <c r="B508">
        <v>8512195.853824301</v>
      </c>
      <c r="C508">
        <v>1686732.753598921</v>
      </c>
      <c r="D508">
        <v>2920818.77342798</v>
      </c>
      <c r="E508">
        <v>3027224.863639984</v>
      </c>
      <c r="F508">
        <v>616141.160478314</v>
      </c>
      <c r="G508">
        <v>261278.3026791016</v>
      </c>
    </row>
    <row r="509" spans="1:7">
      <c r="A509">
        <v>507</v>
      </c>
      <c r="B509">
        <v>8512196.813481364</v>
      </c>
      <c r="C509">
        <v>1687030.760317767</v>
      </c>
      <c r="D509">
        <v>2920711.147930163</v>
      </c>
      <c r="E509">
        <v>3027224.863639984</v>
      </c>
      <c r="F509">
        <v>616010.7369585072</v>
      </c>
      <c r="G509">
        <v>261219.3046349427</v>
      </c>
    </row>
    <row r="510" spans="1:7">
      <c r="A510">
        <v>508</v>
      </c>
      <c r="B510">
        <v>8512195.881233018</v>
      </c>
      <c r="C510">
        <v>1686588.67648966</v>
      </c>
      <c r="D510">
        <v>2920877.219096497</v>
      </c>
      <c r="E510">
        <v>3027224.863639984</v>
      </c>
      <c r="F510">
        <v>616202.0470860346</v>
      </c>
      <c r="G510">
        <v>261303.0749208414</v>
      </c>
    </row>
    <row r="511" spans="1:7">
      <c r="A511">
        <v>509</v>
      </c>
      <c r="B511">
        <v>8512196.205984816</v>
      </c>
      <c r="C511">
        <v>1686911.539879564</v>
      </c>
      <c r="D511">
        <v>2920763.482524618</v>
      </c>
      <c r="E511">
        <v>3027224.863639984</v>
      </c>
      <c r="F511">
        <v>616055.3262408206</v>
      </c>
      <c r="G511">
        <v>261240.9936998284</v>
      </c>
    </row>
    <row r="512" spans="1:7">
      <c r="A512">
        <v>510</v>
      </c>
      <c r="B512">
        <v>8512196.542296061</v>
      </c>
      <c r="C512">
        <v>1686759.747336941</v>
      </c>
      <c r="D512">
        <v>2920802.884476373</v>
      </c>
      <c r="E512">
        <v>3027224.863639984</v>
      </c>
      <c r="F512">
        <v>616132.5414036446</v>
      </c>
      <c r="G512">
        <v>261276.5054391168</v>
      </c>
    </row>
    <row r="513" spans="1:7">
      <c r="A513">
        <v>511</v>
      </c>
      <c r="B513">
        <v>8512196.001685085</v>
      </c>
      <c r="C513">
        <v>1687348.977441382</v>
      </c>
      <c r="D513">
        <v>2920600.811458322</v>
      </c>
      <c r="E513">
        <v>3027224.863639984</v>
      </c>
      <c r="F513">
        <v>615859.3165876064</v>
      </c>
      <c r="G513">
        <v>261162.0325577902</v>
      </c>
    </row>
    <row r="514" spans="1:7">
      <c r="A514">
        <v>512</v>
      </c>
      <c r="B514">
        <v>8512196.086220469</v>
      </c>
      <c r="C514">
        <v>1686689.428389316</v>
      </c>
      <c r="D514">
        <v>2920844.803596887</v>
      </c>
      <c r="E514">
        <v>3027224.863639984</v>
      </c>
      <c r="F514">
        <v>616153.737742884</v>
      </c>
      <c r="G514">
        <v>261283.2528513987</v>
      </c>
    </row>
    <row r="515" spans="1:7">
      <c r="A515">
        <v>513</v>
      </c>
      <c r="B515">
        <v>8512195.673853131</v>
      </c>
      <c r="C515">
        <v>1686442.060111004</v>
      </c>
      <c r="D515">
        <v>2920902.662382102</v>
      </c>
      <c r="E515">
        <v>3027224.863639984</v>
      </c>
      <c r="F515">
        <v>616287.9531316656</v>
      </c>
      <c r="G515">
        <v>261338.134588374</v>
      </c>
    </row>
    <row r="516" spans="1:7">
      <c r="A516">
        <v>514</v>
      </c>
      <c r="B516">
        <v>8512196.030929441</v>
      </c>
      <c r="C516">
        <v>1686491.744039968</v>
      </c>
      <c r="D516">
        <v>2920876.837938309</v>
      </c>
      <c r="E516">
        <v>3027224.863639984</v>
      </c>
      <c r="F516">
        <v>616270.9620016436</v>
      </c>
      <c r="G516">
        <v>261331.6233095356</v>
      </c>
    </row>
    <row r="517" spans="1:7">
      <c r="A517">
        <v>515</v>
      </c>
      <c r="B517">
        <v>8512196.308591999</v>
      </c>
      <c r="C517">
        <v>1686400.066033793</v>
      </c>
      <c r="D517">
        <v>2920897.876516179</v>
      </c>
      <c r="E517">
        <v>3027224.863639984</v>
      </c>
      <c r="F517">
        <v>616321.0038683468</v>
      </c>
      <c r="G517">
        <v>261352.4985336964</v>
      </c>
    </row>
    <row r="518" spans="1:7">
      <c r="A518">
        <v>516</v>
      </c>
      <c r="B518">
        <v>8512195.620448513</v>
      </c>
      <c r="C518">
        <v>1686412.59434773</v>
      </c>
      <c r="D518">
        <v>2920916.242095894</v>
      </c>
      <c r="E518">
        <v>3027224.863639984</v>
      </c>
      <c r="F518">
        <v>616297.7976666954</v>
      </c>
      <c r="G518">
        <v>261344.122698209</v>
      </c>
    </row>
    <row r="519" spans="1:7">
      <c r="A519">
        <v>517</v>
      </c>
      <c r="B519">
        <v>8512196.049681829</v>
      </c>
      <c r="C519">
        <v>1686214.231028879</v>
      </c>
      <c r="D519">
        <v>2920986.051973938</v>
      </c>
      <c r="E519">
        <v>3027224.863639984</v>
      </c>
      <c r="F519">
        <v>616394.3180563314</v>
      </c>
      <c r="G519">
        <v>261376.5849826967</v>
      </c>
    </row>
    <row r="520" spans="1:7">
      <c r="A520">
        <v>518</v>
      </c>
      <c r="B520">
        <v>8512196.043788396</v>
      </c>
      <c r="C520">
        <v>1686437.460703502</v>
      </c>
      <c r="D520">
        <v>2920906.052331834</v>
      </c>
      <c r="E520">
        <v>3027224.863639984</v>
      </c>
      <c r="F520">
        <v>616286.9134404204</v>
      </c>
      <c r="G520">
        <v>261340.7536726551</v>
      </c>
    </row>
    <row r="521" spans="1:7">
      <c r="A521">
        <v>519</v>
      </c>
      <c r="B521">
        <v>8512195.146972774</v>
      </c>
      <c r="C521">
        <v>1686148.00225579</v>
      </c>
      <c r="D521">
        <v>2921001.545394851</v>
      </c>
      <c r="E521">
        <v>3027224.863639984</v>
      </c>
      <c r="F521">
        <v>616424.2568584529</v>
      </c>
      <c r="G521">
        <v>261396.4788236949</v>
      </c>
    </row>
    <row r="522" spans="1:7">
      <c r="A522">
        <v>520</v>
      </c>
      <c r="B522">
        <v>8512195.1454223</v>
      </c>
      <c r="C522">
        <v>1685914.330367743</v>
      </c>
      <c r="D522">
        <v>2921078.099317004</v>
      </c>
      <c r="E522">
        <v>3027224.863639984</v>
      </c>
      <c r="F522">
        <v>616535.9134701202</v>
      </c>
      <c r="G522">
        <v>261441.9386274478</v>
      </c>
    </row>
    <row r="523" spans="1:7">
      <c r="A523">
        <v>521</v>
      </c>
      <c r="B523">
        <v>8512195.975974021</v>
      </c>
      <c r="C523">
        <v>1685889.422840356</v>
      </c>
      <c r="D523">
        <v>2921101.450201436</v>
      </c>
      <c r="E523">
        <v>3027224.863639984</v>
      </c>
      <c r="F523">
        <v>616535.1867994973</v>
      </c>
      <c r="G523">
        <v>261445.0524927483</v>
      </c>
    </row>
    <row r="524" spans="1:7">
      <c r="A524">
        <v>522</v>
      </c>
      <c r="B524">
        <v>8512195.158707352</v>
      </c>
      <c r="C524">
        <v>1686018.643617421</v>
      </c>
      <c r="D524">
        <v>2921039.816165043</v>
      </c>
      <c r="E524">
        <v>3027224.863639984</v>
      </c>
      <c r="F524">
        <v>616490.1765934351</v>
      </c>
      <c r="G524">
        <v>261421.6586914689</v>
      </c>
    </row>
    <row r="525" spans="1:7">
      <c r="A525">
        <v>523</v>
      </c>
      <c r="B525">
        <v>8512196.380041583</v>
      </c>
      <c r="C525">
        <v>1685632.345611754</v>
      </c>
      <c r="D525">
        <v>2921166.235545577</v>
      </c>
      <c r="E525">
        <v>3027224.863639984</v>
      </c>
      <c r="F525">
        <v>616675.5536855622</v>
      </c>
      <c r="G525">
        <v>261497.3815587056</v>
      </c>
    </row>
    <row r="526" spans="1:7">
      <c r="A526">
        <v>524</v>
      </c>
      <c r="B526">
        <v>8512195.539791176</v>
      </c>
      <c r="C526">
        <v>1685869.221952253</v>
      </c>
      <c r="D526">
        <v>2921096.42403477</v>
      </c>
      <c r="E526">
        <v>3027224.863639984</v>
      </c>
      <c r="F526">
        <v>616554.3259565234</v>
      </c>
      <c r="G526">
        <v>261450.7042076446</v>
      </c>
    </row>
    <row r="527" spans="1:7">
      <c r="A527">
        <v>525</v>
      </c>
      <c r="B527">
        <v>8512195.034920946</v>
      </c>
      <c r="C527">
        <v>1686178.066088409</v>
      </c>
      <c r="D527">
        <v>2920976.022182675</v>
      </c>
      <c r="E527">
        <v>3027224.863639984</v>
      </c>
      <c r="F527">
        <v>616421.763827301</v>
      </c>
      <c r="G527">
        <v>261394.3191825761</v>
      </c>
    </row>
    <row r="528" spans="1:7">
      <c r="A528">
        <v>526</v>
      </c>
      <c r="B528">
        <v>8512195.417255411</v>
      </c>
      <c r="C528">
        <v>1686126.91990882</v>
      </c>
      <c r="D528">
        <v>2920990.1066008</v>
      </c>
      <c r="E528">
        <v>3027224.863639984</v>
      </c>
      <c r="F528">
        <v>616448.5108648872</v>
      </c>
      <c r="G528">
        <v>261405.0162409191</v>
      </c>
    </row>
    <row r="529" spans="1:7">
      <c r="A529">
        <v>527</v>
      </c>
      <c r="B529">
        <v>8512195.430139298</v>
      </c>
      <c r="C529">
        <v>1686065.120910968</v>
      </c>
      <c r="D529">
        <v>2921007.046752637</v>
      </c>
      <c r="E529">
        <v>3027224.863639984</v>
      </c>
      <c r="F529">
        <v>616479.8789288109</v>
      </c>
      <c r="G529">
        <v>261418.5199068954</v>
      </c>
    </row>
    <row r="530" spans="1:7">
      <c r="A530">
        <v>528</v>
      </c>
      <c r="B530">
        <v>8512195.369351285</v>
      </c>
      <c r="C530">
        <v>1686211.64091905</v>
      </c>
      <c r="D530">
        <v>2920971.485622784</v>
      </c>
      <c r="E530">
        <v>3027224.863639984</v>
      </c>
      <c r="F530">
        <v>616400.0588172447</v>
      </c>
      <c r="G530">
        <v>261387.3203522219</v>
      </c>
    </row>
    <row r="531" spans="1:7">
      <c r="A531">
        <v>529</v>
      </c>
      <c r="B531">
        <v>8512195.402721662</v>
      </c>
      <c r="C531">
        <v>1686130.736994834</v>
      </c>
      <c r="D531">
        <v>2921015.534056377</v>
      </c>
      <c r="E531">
        <v>3027224.863639984</v>
      </c>
      <c r="F531">
        <v>616427.3972744345</v>
      </c>
      <c r="G531">
        <v>261396.8707560313</v>
      </c>
    </row>
    <row r="532" spans="1:7">
      <c r="A532">
        <v>530</v>
      </c>
      <c r="B532">
        <v>8512195.470230794</v>
      </c>
      <c r="C532">
        <v>1686155.851887908</v>
      </c>
      <c r="D532">
        <v>2920979.717245851</v>
      </c>
      <c r="E532">
        <v>3027224.863639984</v>
      </c>
      <c r="F532">
        <v>616435.279025677</v>
      </c>
      <c r="G532">
        <v>261399.7584313744</v>
      </c>
    </row>
    <row r="533" spans="1:7">
      <c r="A533">
        <v>531</v>
      </c>
      <c r="B533">
        <v>8512194.686615614</v>
      </c>
      <c r="C533">
        <v>1686554.157353888</v>
      </c>
      <c r="D533">
        <v>2920846.651887632</v>
      </c>
      <c r="E533">
        <v>3027224.863639984</v>
      </c>
      <c r="F533">
        <v>616251.6397736252</v>
      </c>
      <c r="G533">
        <v>261317.3739604837</v>
      </c>
    </row>
    <row r="534" spans="1:7">
      <c r="A534">
        <v>532</v>
      </c>
      <c r="B534">
        <v>8512194.244104838</v>
      </c>
      <c r="C534">
        <v>1686846.405342006</v>
      </c>
      <c r="D534">
        <v>2920744.219665368</v>
      </c>
      <c r="E534">
        <v>3027224.863639984</v>
      </c>
      <c r="F534">
        <v>616117.0281210657</v>
      </c>
      <c r="G534">
        <v>261261.7273364149</v>
      </c>
    </row>
    <row r="535" spans="1:7">
      <c r="A535">
        <v>533</v>
      </c>
      <c r="B535">
        <v>8512195.304528058</v>
      </c>
      <c r="C535">
        <v>1687165.690056667</v>
      </c>
      <c r="D535">
        <v>2920619.268657673</v>
      </c>
      <c r="E535">
        <v>3027224.863639984</v>
      </c>
      <c r="F535">
        <v>615979.333872271</v>
      </c>
      <c r="G535">
        <v>261206.1483014628</v>
      </c>
    </row>
    <row r="536" spans="1:7">
      <c r="A536">
        <v>534</v>
      </c>
      <c r="B536">
        <v>8512194.171085857</v>
      </c>
      <c r="C536">
        <v>1686911.676960255</v>
      </c>
      <c r="D536">
        <v>2920721.667496671</v>
      </c>
      <c r="E536">
        <v>3027224.863639984</v>
      </c>
      <c r="F536">
        <v>616088.2738064665</v>
      </c>
      <c r="G536">
        <v>261247.6891824788</v>
      </c>
    </row>
    <row r="537" spans="1:7">
      <c r="A537">
        <v>535</v>
      </c>
      <c r="B537">
        <v>8512194.602494013</v>
      </c>
      <c r="C537">
        <v>1686751.540809584</v>
      </c>
      <c r="D537">
        <v>2920804.02925723</v>
      </c>
      <c r="E537">
        <v>3027224.863639984</v>
      </c>
      <c r="F537">
        <v>616142.714638371</v>
      </c>
      <c r="G537">
        <v>261271.4541488426</v>
      </c>
    </row>
    <row r="538" spans="1:7">
      <c r="A538">
        <v>536</v>
      </c>
      <c r="B538">
        <v>8512194.386738105</v>
      </c>
      <c r="C538">
        <v>1686979.641839657</v>
      </c>
      <c r="D538">
        <v>2920692.175225588</v>
      </c>
      <c r="E538">
        <v>3027224.863639984</v>
      </c>
      <c r="F538">
        <v>616060.9891478966</v>
      </c>
      <c r="G538">
        <v>261236.7168849785</v>
      </c>
    </row>
    <row r="539" spans="1:7">
      <c r="A539">
        <v>537</v>
      </c>
      <c r="B539">
        <v>8512194.575911926</v>
      </c>
      <c r="C539">
        <v>1686901.529210826</v>
      </c>
      <c r="D539">
        <v>2920708.400155334</v>
      </c>
      <c r="E539">
        <v>3027224.863639984</v>
      </c>
      <c r="F539">
        <v>616105.4718919158</v>
      </c>
      <c r="G539">
        <v>261254.3110138662</v>
      </c>
    </row>
    <row r="540" spans="1:7">
      <c r="A540">
        <v>538</v>
      </c>
      <c r="B540">
        <v>8512194.680090595</v>
      </c>
      <c r="C540">
        <v>1687044.451457621</v>
      </c>
      <c r="D540">
        <v>2920667.398716161</v>
      </c>
      <c r="E540">
        <v>3027224.863639984</v>
      </c>
      <c r="F540">
        <v>616033.1127111843</v>
      </c>
      <c r="G540">
        <v>261224.8535656438</v>
      </c>
    </row>
    <row r="541" spans="1:7">
      <c r="A541">
        <v>539</v>
      </c>
      <c r="B541">
        <v>8512194.198371414</v>
      </c>
      <c r="C541">
        <v>1686707.420351183</v>
      </c>
      <c r="D541">
        <v>2920797.042180197</v>
      </c>
      <c r="E541">
        <v>3027224.863639984</v>
      </c>
      <c r="F541">
        <v>616185.2232852915</v>
      </c>
      <c r="G541">
        <v>261279.6489147582</v>
      </c>
    </row>
    <row r="542" spans="1:7">
      <c r="A542">
        <v>540</v>
      </c>
      <c r="B542">
        <v>8512194.238490719</v>
      </c>
      <c r="C542">
        <v>1687040.475873003</v>
      </c>
      <c r="D542">
        <v>2920687.324195111</v>
      </c>
      <c r="E542">
        <v>3027224.863639984</v>
      </c>
      <c r="F542">
        <v>616021.2898637177</v>
      </c>
      <c r="G542">
        <v>261220.2849189026</v>
      </c>
    </row>
    <row r="543" spans="1:7">
      <c r="A543">
        <v>541</v>
      </c>
      <c r="B543">
        <v>8512195.071479106</v>
      </c>
      <c r="C543">
        <v>1687106.829545719</v>
      </c>
      <c r="D543">
        <v>2920644.649779164</v>
      </c>
      <c r="E543">
        <v>3027224.863639984</v>
      </c>
      <c r="F543">
        <v>616005.3015090611</v>
      </c>
      <c r="G543">
        <v>261213.4270051786</v>
      </c>
    </row>
    <row r="544" spans="1:7">
      <c r="A544">
        <v>542</v>
      </c>
      <c r="B544">
        <v>8512194.141335519</v>
      </c>
      <c r="C544">
        <v>1686928.165725601</v>
      </c>
      <c r="D544">
        <v>2920713.015326964</v>
      </c>
      <c r="E544">
        <v>3027224.863639984</v>
      </c>
      <c r="F544">
        <v>616082.0548919556</v>
      </c>
      <c r="G544">
        <v>261246.041751015</v>
      </c>
    </row>
    <row r="545" spans="1:7">
      <c r="A545">
        <v>543</v>
      </c>
      <c r="B545">
        <v>8512194.359280422</v>
      </c>
      <c r="C545">
        <v>1687010.038776626</v>
      </c>
      <c r="D545">
        <v>2920695.178924284</v>
      </c>
      <c r="E545">
        <v>3027224.863639984</v>
      </c>
      <c r="F545">
        <v>616037.6188355854</v>
      </c>
      <c r="G545">
        <v>261226.6591039431</v>
      </c>
    </row>
    <row r="546" spans="1:7">
      <c r="A546">
        <v>544</v>
      </c>
      <c r="B546">
        <v>8512194.143466689</v>
      </c>
      <c r="C546">
        <v>1686890.004747492</v>
      </c>
      <c r="D546">
        <v>2920729.210693229</v>
      </c>
      <c r="E546">
        <v>3027224.863639984</v>
      </c>
      <c r="F546">
        <v>616096.314327338</v>
      </c>
      <c r="G546">
        <v>261253.7500586458</v>
      </c>
    </row>
    <row r="547" spans="1:7">
      <c r="A547">
        <v>545</v>
      </c>
      <c r="B547">
        <v>8512194.187584208</v>
      </c>
      <c r="C547">
        <v>1686777.185570026</v>
      </c>
      <c r="D547">
        <v>2920763.811095661</v>
      </c>
      <c r="E547">
        <v>3027224.863639984</v>
      </c>
      <c r="F547">
        <v>616156.3656816065</v>
      </c>
      <c r="G547">
        <v>261271.9615969298</v>
      </c>
    </row>
    <row r="548" spans="1:7">
      <c r="A548">
        <v>546</v>
      </c>
      <c r="B548">
        <v>8512194.378160222</v>
      </c>
      <c r="C548">
        <v>1687018.015309025</v>
      </c>
      <c r="D548">
        <v>2920686.925202289</v>
      </c>
      <c r="E548">
        <v>3027224.863639984</v>
      </c>
      <c r="F548">
        <v>616037.4287189068</v>
      </c>
      <c r="G548">
        <v>261227.1452900178</v>
      </c>
    </row>
    <row r="549" spans="1:7">
      <c r="A549">
        <v>547</v>
      </c>
      <c r="B549">
        <v>8512194.792359605</v>
      </c>
      <c r="C549">
        <v>1687230.721109148</v>
      </c>
      <c r="D549">
        <v>2920609.886797287</v>
      </c>
      <c r="E549">
        <v>3027224.863639984</v>
      </c>
      <c r="F549">
        <v>615941.7817525328</v>
      </c>
      <c r="G549">
        <v>261187.5390606539</v>
      </c>
    </row>
    <row r="550" spans="1:7">
      <c r="A550">
        <v>548</v>
      </c>
      <c r="B550">
        <v>8512194.11995887</v>
      </c>
      <c r="C550">
        <v>1686994.247454396</v>
      </c>
      <c r="D550">
        <v>2920698.13372175</v>
      </c>
      <c r="E550">
        <v>3027224.863639984</v>
      </c>
      <c r="F550">
        <v>616044.6213888263</v>
      </c>
      <c r="G550">
        <v>261232.2537539126</v>
      </c>
    </row>
    <row r="551" spans="1:7">
      <c r="A551">
        <v>549</v>
      </c>
      <c r="B551">
        <v>8512194.670882875</v>
      </c>
      <c r="C551">
        <v>1686828.226193591</v>
      </c>
      <c r="D551">
        <v>2920765.5499516</v>
      </c>
      <c r="E551">
        <v>3027224.863639984</v>
      </c>
      <c r="F551">
        <v>616116.7628133893</v>
      </c>
      <c r="G551">
        <v>261259.2682843088</v>
      </c>
    </row>
    <row r="552" spans="1:7">
      <c r="A552">
        <v>550</v>
      </c>
      <c r="B552">
        <v>8512194.366121765</v>
      </c>
      <c r="C552">
        <v>1686926.692212888</v>
      </c>
      <c r="D552">
        <v>2920718.676418927</v>
      </c>
      <c r="E552">
        <v>3027224.863639984</v>
      </c>
      <c r="F552">
        <v>616078.0310882867</v>
      </c>
      <c r="G552">
        <v>261246.1027616778</v>
      </c>
    </row>
    <row r="553" spans="1:7">
      <c r="A553">
        <v>551</v>
      </c>
      <c r="B553">
        <v>8512194.536134491</v>
      </c>
      <c r="C553">
        <v>1687091.075767773</v>
      </c>
      <c r="D553">
        <v>2920690.363517023</v>
      </c>
      <c r="E553">
        <v>3027224.863639984</v>
      </c>
      <c r="F553">
        <v>615981.7865220524</v>
      </c>
      <c r="G553">
        <v>261206.4466876591</v>
      </c>
    </row>
    <row r="554" spans="1:7">
      <c r="A554">
        <v>552</v>
      </c>
      <c r="B554">
        <v>8512194.178439669</v>
      </c>
      <c r="C554">
        <v>1687143.243832649</v>
      </c>
      <c r="D554">
        <v>2920642.785462934</v>
      </c>
      <c r="E554">
        <v>3027224.863639984</v>
      </c>
      <c r="F554">
        <v>615977.9163076503</v>
      </c>
      <c r="G554">
        <v>261205.369196453</v>
      </c>
    </row>
    <row r="555" spans="1:7">
      <c r="A555">
        <v>553</v>
      </c>
      <c r="B555">
        <v>8512194.205300286</v>
      </c>
      <c r="C555">
        <v>1686942.01335319</v>
      </c>
      <c r="D555">
        <v>2920716.898882352</v>
      </c>
      <c r="E555">
        <v>3027224.863639984</v>
      </c>
      <c r="F555">
        <v>616067.8882626756</v>
      </c>
      <c r="G555">
        <v>261242.5411620828</v>
      </c>
    </row>
    <row r="556" spans="1:7">
      <c r="A556">
        <v>554</v>
      </c>
      <c r="B556">
        <v>8512194.475242399</v>
      </c>
      <c r="C556">
        <v>1687012.917754324</v>
      </c>
      <c r="D556">
        <v>2920685.238790483</v>
      </c>
      <c r="E556">
        <v>3027224.863639984</v>
      </c>
      <c r="F556">
        <v>616041.3074293087</v>
      </c>
      <c r="G556">
        <v>261230.1476282981</v>
      </c>
    </row>
    <row r="557" spans="1:7">
      <c r="A557">
        <v>555</v>
      </c>
      <c r="B557">
        <v>8512194.114501329</v>
      </c>
      <c r="C557">
        <v>1686876.715454559</v>
      </c>
      <c r="D557">
        <v>2920736.552834751</v>
      </c>
      <c r="E557">
        <v>3027224.863639984</v>
      </c>
      <c r="F557">
        <v>616100.8369716519</v>
      </c>
      <c r="G557">
        <v>261255.1456003838</v>
      </c>
    </row>
    <row r="558" spans="1:7">
      <c r="A558">
        <v>556</v>
      </c>
      <c r="B558">
        <v>8512194.063362794</v>
      </c>
      <c r="C558">
        <v>1686832.809657218</v>
      </c>
      <c r="D558">
        <v>2920746.334201471</v>
      </c>
      <c r="E558">
        <v>3027224.863639984</v>
      </c>
      <c r="F558">
        <v>616125.02063024</v>
      </c>
      <c r="G558">
        <v>261265.03523388</v>
      </c>
    </row>
    <row r="559" spans="1:7">
      <c r="A559">
        <v>557</v>
      </c>
      <c r="B559">
        <v>8512193.934728367</v>
      </c>
      <c r="C559">
        <v>1686775.606940148</v>
      </c>
      <c r="D559">
        <v>2920771.020154618</v>
      </c>
      <c r="E559">
        <v>3027224.863639984</v>
      </c>
      <c r="F559">
        <v>616147.8189247403</v>
      </c>
      <c r="G559">
        <v>261274.6250688763</v>
      </c>
    </row>
    <row r="560" spans="1:7">
      <c r="A560">
        <v>558</v>
      </c>
      <c r="B560">
        <v>8512194.182266086</v>
      </c>
      <c r="C560">
        <v>1686871.306406366</v>
      </c>
      <c r="D560">
        <v>2920741.655016372</v>
      </c>
      <c r="E560">
        <v>3027224.863639984</v>
      </c>
      <c r="F560">
        <v>616101.2573059755</v>
      </c>
      <c r="G560">
        <v>261255.0998973888</v>
      </c>
    </row>
    <row r="561" spans="1:7">
      <c r="A561">
        <v>559</v>
      </c>
      <c r="B561">
        <v>8512194.025728347</v>
      </c>
      <c r="C561">
        <v>1686754.976817659</v>
      </c>
      <c r="D561">
        <v>2920774.392192411</v>
      </c>
      <c r="E561">
        <v>3027224.863639984</v>
      </c>
      <c r="F561">
        <v>616160.802280052</v>
      </c>
      <c r="G561">
        <v>261278.9907982406</v>
      </c>
    </row>
    <row r="562" spans="1:7">
      <c r="A562">
        <v>560</v>
      </c>
      <c r="B562">
        <v>8512194.014525823</v>
      </c>
      <c r="C562">
        <v>1686589.60909762</v>
      </c>
      <c r="D562">
        <v>2920839.153097642</v>
      </c>
      <c r="E562">
        <v>3027224.863639984</v>
      </c>
      <c r="F562">
        <v>616229.2240071445</v>
      </c>
      <c r="G562">
        <v>261311.1646834321</v>
      </c>
    </row>
    <row r="563" spans="1:7">
      <c r="A563">
        <v>561</v>
      </c>
      <c r="B563">
        <v>8512194.066908231</v>
      </c>
      <c r="C563">
        <v>1686837.849632506</v>
      </c>
      <c r="D563">
        <v>2920742.265967791</v>
      </c>
      <c r="E563">
        <v>3027224.863639984</v>
      </c>
      <c r="F563">
        <v>616124.4031408257</v>
      </c>
      <c r="G563">
        <v>261264.6845271238</v>
      </c>
    </row>
    <row r="564" spans="1:7">
      <c r="A564">
        <v>562</v>
      </c>
      <c r="B564">
        <v>8512193.901906377</v>
      </c>
      <c r="C564">
        <v>1686803.645146486</v>
      </c>
      <c r="D564">
        <v>2920766.04666543</v>
      </c>
      <c r="E564">
        <v>3027224.863639984</v>
      </c>
      <c r="F564">
        <v>616131.3284736904</v>
      </c>
      <c r="G564">
        <v>261268.0179807853</v>
      </c>
    </row>
    <row r="565" spans="1:7">
      <c r="A565">
        <v>563</v>
      </c>
      <c r="B565">
        <v>8512194.156406449</v>
      </c>
      <c r="C565">
        <v>1686859.280312543</v>
      </c>
      <c r="D565">
        <v>2920749.238303164</v>
      </c>
      <c r="E565">
        <v>3027224.863639984</v>
      </c>
      <c r="F565">
        <v>616102.98573736</v>
      </c>
      <c r="G565">
        <v>261257.7884133988</v>
      </c>
    </row>
    <row r="566" spans="1:7">
      <c r="A566">
        <v>564</v>
      </c>
      <c r="B566">
        <v>8512194.06561926</v>
      </c>
      <c r="C566">
        <v>1686858.976835779</v>
      </c>
      <c r="D566">
        <v>2920742.095075164</v>
      </c>
      <c r="E566">
        <v>3027224.863639984</v>
      </c>
      <c r="F566">
        <v>616107.2980889503</v>
      </c>
      <c r="G566">
        <v>261260.8319793821</v>
      </c>
    </row>
    <row r="567" spans="1:7">
      <c r="A567">
        <v>565</v>
      </c>
      <c r="B567">
        <v>8512194.024948349</v>
      </c>
      <c r="C567">
        <v>1686821.892368278</v>
      </c>
      <c r="D567">
        <v>2920758.681127407</v>
      </c>
      <c r="E567">
        <v>3027224.863639984</v>
      </c>
      <c r="F567">
        <v>616123.5012456792</v>
      </c>
      <c r="G567">
        <v>261265.0865669988</v>
      </c>
    </row>
    <row r="568" spans="1:7">
      <c r="A568">
        <v>566</v>
      </c>
      <c r="B568">
        <v>8512193.818344811</v>
      </c>
      <c r="C568">
        <v>1686878.424372006</v>
      </c>
      <c r="D568">
        <v>2920743.913971294</v>
      </c>
      <c r="E568">
        <v>3027224.863639984</v>
      </c>
      <c r="F568">
        <v>616094.8832612494</v>
      </c>
      <c r="G568">
        <v>261251.7331002778</v>
      </c>
    </row>
    <row r="569" spans="1:7">
      <c r="A569">
        <v>567</v>
      </c>
      <c r="B569">
        <v>8512194.011063183</v>
      </c>
      <c r="C569">
        <v>1686911.83932731</v>
      </c>
      <c r="D569">
        <v>2920734.676051451</v>
      </c>
      <c r="E569">
        <v>3027224.863639984</v>
      </c>
      <c r="F569">
        <v>616076.906908029</v>
      </c>
      <c r="G569">
        <v>261245.7251364086</v>
      </c>
    </row>
    <row r="570" spans="1:7">
      <c r="A570">
        <v>568</v>
      </c>
      <c r="B570">
        <v>8512193.912534125</v>
      </c>
      <c r="C570">
        <v>1686532.020889554</v>
      </c>
      <c r="D570">
        <v>2920867.590261414</v>
      </c>
      <c r="E570">
        <v>3027224.863639984</v>
      </c>
      <c r="F570">
        <v>616252.4792944168</v>
      </c>
      <c r="G570">
        <v>261316.9584487573</v>
      </c>
    </row>
    <row r="571" spans="1:7">
      <c r="A571">
        <v>569</v>
      </c>
      <c r="B571">
        <v>8512193.924437851</v>
      </c>
      <c r="C571">
        <v>1686838.844012352</v>
      </c>
      <c r="D571">
        <v>2920755.037200155</v>
      </c>
      <c r="E571">
        <v>3027224.863639984</v>
      </c>
      <c r="F571">
        <v>616115.4232901572</v>
      </c>
      <c r="G571">
        <v>261259.7562952024</v>
      </c>
    </row>
    <row r="572" spans="1:7">
      <c r="A572">
        <v>570</v>
      </c>
      <c r="B572">
        <v>8512193.535627929</v>
      </c>
      <c r="C572">
        <v>1686821.14323487</v>
      </c>
      <c r="D572">
        <v>2920777.824207809</v>
      </c>
      <c r="E572">
        <v>3027224.863639984</v>
      </c>
      <c r="F572">
        <v>616112.9714141651</v>
      </c>
      <c r="G572">
        <v>261256.7331311018</v>
      </c>
    </row>
    <row r="573" spans="1:7">
      <c r="A573">
        <v>571</v>
      </c>
      <c r="B573">
        <v>8512193.65885249</v>
      </c>
      <c r="C573">
        <v>1686827.25453237</v>
      </c>
      <c r="D573">
        <v>2920771.470544506</v>
      </c>
      <c r="E573">
        <v>3027224.863639984</v>
      </c>
      <c r="F573">
        <v>616114.320076424</v>
      </c>
      <c r="G573">
        <v>261255.7500592045</v>
      </c>
    </row>
    <row r="574" spans="1:7">
      <c r="A574">
        <v>572</v>
      </c>
      <c r="B574">
        <v>8512193.619001584</v>
      </c>
      <c r="C574">
        <v>1686795.935267549</v>
      </c>
      <c r="D574">
        <v>2920783.363353208</v>
      </c>
      <c r="E574">
        <v>3027224.863639984</v>
      </c>
      <c r="F574">
        <v>616126.590945903</v>
      </c>
      <c r="G574">
        <v>261262.8657949401</v>
      </c>
    </row>
    <row r="575" spans="1:7">
      <c r="A575">
        <v>573</v>
      </c>
      <c r="B575">
        <v>8512193.508601077</v>
      </c>
      <c r="C575">
        <v>1686792.484931532</v>
      </c>
      <c r="D575">
        <v>2920780.189031926</v>
      </c>
      <c r="E575">
        <v>3027224.863639984</v>
      </c>
      <c r="F575">
        <v>616132.2861388992</v>
      </c>
      <c r="G575">
        <v>261263.684858736</v>
      </c>
    </row>
    <row r="576" spans="1:7">
      <c r="A576">
        <v>574</v>
      </c>
      <c r="B576">
        <v>8512193.567426706</v>
      </c>
      <c r="C576">
        <v>1686820.946161135</v>
      </c>
      <c r="D576">
        <v>2920771.613498661</v>
      </c>
      <c r="E576">
        <v>3027224.863639984</v>
      </c>
      <c r="F576">
        <v>616118.6670674102</v>
      </c>
      <c r="G576">
        <v>261257.4770595146</v>
      </c>
    </row>
    <row r="577" spans="1:7">
      <c r="A577">
        <v>575</v>
      </c>
      <c r="B577">
        <v>8512193.535716094</v>
      </c>
      <c r="C577">
        <v>1686777.655177383</v>
      </c>
      <c r="D577">
        <v>2920786.079718676</v>
      </c>
      <c r="E577">
        <v>3027224.863639984</v>
      </c>
      <c r="F577">
        <v>616140.5774651668</v>
      </c>
      <c r="G577">
        <v>261264.3597148845</v>
      </c>
    </row>
    <row r="578" spans="1:7">
      <c r="A578">
        <v>576</v>
      </c>
      <c r="B578">
        <v>8512193.630465327</v>
      </c>
      <c r="C578">
        <v>1686826.980990709</v>
      </c>
      <c r="D578">
        <v>2920769.937453149</v>
      </c>
      <c r="E578">
        <v>3027224.863639984</v>
      </c>
      <c r="F578">
        <v>616115.2470625667</v>
      </c>
      <c r="G578">
        <v>261256.6013189187</v>
      </c>
    </row>
    <row r="579" spans="1:7">
      <c r="A579">
        <v>577</v>
      </c>
      <c r="B579">
        <v>8512193.496437248</v>
      </c>
      <c r="C579">
        <v>1686688.442338113</v>
      </c>
      <c r="D579">
        <v>2920816.508962083</v>
      </c>
      <c r="E579">
        <v>3027224.863639984</v>
      </c>
      <c r="F579">
        <v>616180.6858182104</v>
      </c>
      <c r="G579">
        <v>261282.9956788582</v>
      </c>
    </row>
    <row r="580" spans="1:7">
      <c r="A580">
        <v>578</v>
      </c>
      <c r="B580">
        <v>8512193.641381741</v>
      </c>
      <c r="C580">
        <v>1686601.034962422</v>
      </c>
      <c r="D580">
        <v>2920848.811353272</v>
      </c>
      <c r="E580">
        <v>3027224.863639984</v>
      </c>
      <c r="F580">
        <v>616219.8535432944</v>
      </c>
      <c r="G580">
        <v>261299.0778827666</v>
      </c>
    </row>
    <row r="581" spans="1:7">
      <c r="A581">
        <v>579</v>
      </c>
      <c r="B581">
        <v>8512193.703543795</v>
      </c>
      <c r="C581">
        <v>1686614.914024622</v>
      </c>
      <c r="D581">
        <v>2920844.49175337</v>
      </c>
      <c r="E581">
        <v>3027224.863639984</v>
      </c>
      <c r="F581">
        <v>616212.4055216445</v>
      </c>
      <c r="G581">
        <v>261297.0286041747</v>
      </c>
    </row>
    <row r="582" spans="1:7">
      <c r="A582">
        <v>580</v>
      </c>
      <c r="B582">
        <v>8512193.594043039</v>
      </c>
      <c r="C582">
        <v>1686573.15240042</v>
      </c>
      <c r="D582">
        <v>2920854.253448783</v>
      </c>
      <c r="E582">
        <v>3027224.863639984</v>
      </c>
      <c r="F582">
        <v>616235.8689943643</v>
      </c>
      <c r="G582">
        <v>261305.4555594873</v>
      </c>
    </row>
    <row r="583" spans="1:7">
      <c r="A583">
        <v>581</v>
      </c>
      <c r="B583">
        <v>8512193.420807147</v>
      </c>
      <c r="C583">
        <v>1686784.87246561</v>
      </c>
      <c r="D583">
        <v>2920790.361256713</v>
      </c>
      <c r="E583">
        <v>3027224.863639984</v>
      </c>
      <c r="F583">
        <v>616131.6475999575</v>
      </c>
      <c r="G583">
        <v>261261.6758448827</v>
      </c>
    </row>
    <row r="584" spans="1:7">
      <c r="A584">
        <v>582</v>
      </c>
      <c r="B584">
        <v>8512193.569290154</v>
      </c>
      <c r="C584">
        <v>1686730.452329943</v>
      </c>
      <c r="D584">
        <v>2920807.173710928</v>
      </c>
      <c r="E584">
        <v>3027224.863639984</v>
      </c>
      <c r="F584">
        <v>616158.0288649678</v>
      </c>
      <c r="G584">
        <v>261273.0507443311</v>
      </c>
    </row>
    <row r="585" spans="1:7">
      <c r="A585">
        <v>583</v>
      </c>
      <c r="B585">
        <v>8512193.52817449</v>
      </c>
      <c r="C585">
        <v>1686647.673107816</v>
      </c>
      <c r="D585">
        <v>2920844.081862971</v>
      </c>
      <c r="E585">
        <v>3027224.863639984</v>
      </c>
      <c r="F585">
        <v>616189.3996490805</v>
      </c>
      <c r="G585">
        <v>261287.5099146378</v>
      </c>
    </row>
    <row r="586" spans="1:7">
      <c r="A586">
        <v>584</v>
      </c>
      <c r="B586">
        <v>8512193.451598516</v>
      </c>
      <c r="C586">
        <v>1686787.288032966</v>
      </c>
      <c r="D586">
        <v>2920788.006975547</v>
      </c>
      <c r="E586">
        <v>3027224.863639984</v>
      </c>
      <c r="F586">
        <v>616131.670185579</v>
      </c>
      <c r="G586">
        <v>261261.6227644386</v>
      </c>
    </row>
    <row r="587" spans="1:7">
      <c r="A587">
        <v>585</v>
      </c>
      <c r="B587">
        <v>8512193.354419105</v>
      </c>
      <c r="C587">
        <v>1686990.515736528</v>
      </c>
      <c r="D587">
        <v>2920707.136656083</v>
      </c>
      <c r="E587">
        <v>3027224.863639984</v>
      </c>
      <c r="F587">
        <v>616046.6787274358</v>
      </c>
      <c r="G587">
        <v>261224.1596590749</v>
      </c>
    </row>
    <row r="588" spans="1:7">
      <c r="A588">
        <v>586</v>
      </c>
      <c r="B588">
        <v>8512193.415205367</v>
      </c>
      <c r="C588">
        <v>1686954.928196487</v>
      </c>
      <c r="D588">
        <v>2920718.177419594</v>
      </c>
      <c r="E588">
        <v>3027224.863639984</v>
      </c>
      <c r="F588">
        <v>616065.3025709724</v>
      </c>
      <c r="G588">
        <v>261230.1433783293</v>
      </c>
    </row>
    <row r="589" spans="1:7">
      <c r="A589">
        <v>587</v>
      </c>
      <c r="B589">
        <v>8512193.255974609</v>
      </c>
      <c r="C589">
        <v>1687048.329175393</v>
      </c>
      <c r="D589">
        <v>2920682.084725379</v>
      </c>
      <c r="E589">
        <v>3027224.863639984</v>
      </c>
      <c r="F589">
        <v>616023.7025654209</v>
      </c>
      <c r="G589">
        <v>261214.2758684335</v>
      </c>
    </row>
    <row r="590" spans="1:7">
      <c r="A590">
        <v>588</v>
      </c>
      <c r="B590">
        <v>8512193.347475346</v>
      </c>
      <c r="C590">
        <v>1687065.899325174</v>
      </c>
      <c r="D590">
        <v>2920678.539959464</v>
      </c>
      <c r="E590">
        <v>3027224.863639984</v>
      </c>
      <c r="F590">
        <v>616013.7017832365</v>
      </c>
      <c r="G590">
        <v>261210.3427674873</v>
      </c>
    </row>
    <row r="591" spans="1:7">
      <c r="A591">
        <v>589</v>
      </c>
      <c r="B591">
        <v>8512193.351037489</v>
      </c>
      <c r="C591">
        <v>1687226.079329602</v>
      </c>
      <c r="D591">
        <v>2920629.995176695</v>
      </c>
      <c r="E591">
        <v>3027224.863639984</v>
      </c>
      <c r="F591">
        <v>615934.6405376868</v>
      </c>
      <c r="G591">
        <v>261177.7723535215</v>
      </c>
    </row>
    <row r="592" spans="1:7">
      <c r="A592">
        <v>590</v>
      </c>
      <c r="B592">
        <v>8512193.319497231</v>
      </c>
      <c r="C592">
        <v>1687203.152317909</v>
      </c>
      <c r="D592">
        <v>2920626.328510425</v>
      </c>
      <c r="E592">
        <v>3027224.863639984</v>
      </c>
      <c r="F592">
        <v>615953.6967706403</v>
      </c>
      <c r="G592">
        <v>261185.2782582726</v>
      </c>
    </row>
    <row r="593" spans="1:7">
      <c r="A593">
        <v>591</v>
      </c>
      <c r="B593">
        <v>8512193.402545229</v>
      </c>
      <c r="C593">
        <v>1686932.159992326</v>
      </c>
      <c r="D593">
        <v>2920725.228626988</v>
      </c>
      <c r="E593">
        <v>3027224.863639984</v>
      </c>
      <c r="F593">
        <v>616075.9733139247</v>
      </c>
      <c r="G593">
        <v>261235.176972004</v>
      </c>
    </row>
    <row r="594" spans="1:7">
      <c r="A594">
        <v>592</v>
      </c>
      <c r="B594">
        <v>8512193.247885706</v>
      </c>
      <c r="C594">
        <v>1687004.708670754</v>
      </c>
      <c r="D594">
        <v>2920694.852245604</v>
      </c>
      <c r="E594">
        <v>3027224.863639984</v>
      </c>
      <c r="F594">
        <v>616045.3194610173</v>
      </c>
      <c r="G594">
        <v>261223.5038683473</v>
      </c>
    </row>
    <row r="595" spans="1:7">
      <c r="A595">
        <v>593</v>
      </c>
      <c r="B595">
        <v>8512193.517692268</v>
      </c>
      <c r="C595">
        <v>1687109.440520852</v>
      </c>
      <c r="D595">
        <v>2920665.3786517</v>
      </c>
      <c r="E595">
        <v>3027224.863639984</v>
      </c>
      <c r="F595">
        <v>615991.3719473328</v>
      </c>
      <c r="G595">
        <v>261202.462932399</v>
      </c>
    </row>
    <row r="596" spans="1:7">
      <c r="A596">
        <v>594</v>
      </c>
      <c r="B596">
        <v>8512193.178764487</v>
      </c>
      <c r="C596">
        <v>1686952.54674109</v>
      </c>
      <c r="D596">
        <v>2920715.198440023</v>
      </c>
      <c r="E596">
        <v>3027224.863639984</v>
      </c>
      <c r="F596">
        <v>616068.6227597714</v>
      </c>
      <c r="G596">
        <v>261231.9471836168</v>
      </c>
    </row>
    <row r="597" spans="1:7">
      <c r="A597">
        <v>595</v>
      </c>
      <c r="B597">
        <v>8512193.367384808</v>
      </c>
      <c r="C597">
        <v>1687012.510859565</v>
      </c>
      <c r="D597">
        <v>2920679.155370076</v>
      </c>
      <c r="E597">
        <v>3027224.863639984</v>
      </c>
      <c r="F597">
        <v>616051.850686689</v>
      </c>
      <c r="G597">
        <v>261224.9868284945</v>
      </c>
    </row>
    <row r="598" spans="1:7">
      <c r="A598">
        <v>596</v>
      </c>
      <c r="B598">
        <v>8512193.238792989</v>
      </c>
      <c r="C598">
        <v>1686969.985483789</v>
      </c>
      <c r="D598">
        <v>2920709.361516783</v>
      </c>
      <c r="E598">
        <v>3027224.863639984</v>
      </c>
      <c r="F598">
        <v>616061.1080079945</v>
      </c>
      <c r="G598">
        <v>261227.9201444369</v>
      </c>
    </row>
    <row r="599" spans="1:7">
      <c r="A599">
        <v>597</v>
      </c>
      <c r="B599">
        <v>8512193.092125216</v>
      </c>
      <c r="C599">
        <v>1686946.324655183</v>
      </c>
      <c r="D599">
        <v>2920709.198544476</v>
      </c>
      <c r="E599">
        <v>3027224.863639984</v>
      </c>
      <c r="F599">
        <v>616077.7511209996</v>
      </c>
      <c r="G599">
        <v>261234.9541645734</v>
      </c>
    </row>
    <row r="600" spans="1:7">
      <c r="A600">
        <v>598</v>
      </c>
      <c r="B600">
        <v>8512193.174262905</v>
      </c>
      <c r="C600">
        <v>1686956.556368089</v>
      </c>
      <c r="D600">
        <v>2920705.40601599</v>
      </c>
      <c r="E600">
        <v>3027224.863639984</v>
      </c>
      <c r="F600">
        <v>616072.2694989736</v>
      </c>
      <c r="G600">
        <v>261234.0787398691</v>
      </c>
    </row>
    <row r="601" spans="1:7">
      <c r="A601">
        <v>599</v>
      </c>
      <c r="B601">
        <v>8512193.188380126</v>
      </c>
      <c r="C601">
        <v>1687054.900995328</v>
      </c>
      <c r="D601">
        <v>2920674.336904011</v>
      </c>
      <c r="E601">
        <v>3027224.863639984</v>
      </c>
      <c r="F601">
        <v>616026.4631206474</v>
      </c>
      <c r="G601">
        <v>261212.6237201559</v>
      </c>
    </row>
    <row r="602" spans="1:7">
      <c r="A602">
        <v>600</v>
      </c>
      <c r="B602">
        <v>8512193.220825637</v>
      </c>
      <c r="C602">
        <v>1686927.707371096</v>
      </c>
      <c r="D602">
        <v>2920712.084126441</v>
      </c>
      <c r="E602">
        <v>3027224.863639984</v>
      </c>
      <c r="F602">
        <v>616089.2981897603</v>
      </c>
      <c r="G602">
        <v>261239.2674983538</v>
      </c>
    </row>
    <row r="603" spans="1:7">
      <c r="A603">
        <v>601</v>
      </c>
      <c r="B603">
        <v>8512193.076766117</v>
      </c>
      <c r="C603">
        <v>1686919.224942175</v>
      </c>
      <c r="D603">
        <v>2920722.370937521</v>
      </c>
      <c r="E603">
        <v>3027224.863639984</v>
      </c>
      <c r="F603">
        <v>616087.2241829318</v>
      </c>
      <c r="G603">
        <v>261239.3930635044</v>
      </c>
    </row>
    <row r="604" spans="1:7">
      <c r="A604">
        <v>602</v>
      </c>
      <c r="B604">
        <v>8512193.126964917</v>
      </c>
      <c r="C604">
        <v>1686870.198108918</v>
      </c>
      <c r="D604">
        <v>2920739.630485543</v>
      </c>
      <c r="E604">
        <v>3027224.863639984</v>
      </c>
      <c r="F604">
        <v>616110.0231621898</v>
      </c>
      <c r="G604">
        <v>261248.4115682822</v>
      </c>
    </row>
    <row r="605" spans="1:7">
      <c r="A605">
        <v>603</v>
      </c>
      <c r="B605">
        <v>8512193.177205401</v>
      </c>
      <c r="C605">
        <v>1687011.868428434</v>
      </c>
      <c r="D605">
        <v>2920692.939215126</v>
      </c>
      <c r="E605">
        <v>3027224.863639984</v>
      </c>
      <c r="F605">
        <v>616043.5095135896</v>
      </c>
      <c r="G605">
        <v>261219.9964082657</v>
      </c>
    </row>
    <row r="606" spans="1:7">
      <c r="A606">
        <v>604</v>
      </c>
      <c r="B606">
        <v>8512193.19627185</v>
      </c>
      <c r="C606">
        <v>1686966.031113379</v>
      </c>
      <c r="D606">
        <v>2920709.127893575</v>
      </c>
      <c r="E606">
        <v>3027224.863639984</v>
      </c>
      <c r="F606">
        <v>616063.3993642002</v>
      </c>
      <c r="G606">
        <v>261229.7742607103</v>
      </c>
    </row>
    <row r="607" spans="1:7">
      <c r="A607">
        <v>605</v>
      </c>
      <c r="B607">
        <v>8512193.218947671</v>
      </c>
      <c r="C607">
        <v>1686696.428492253</v>
      </c>
      <c r="D607">
        <v>2920799.800570196</v>
      </c>
      <c r="E607">
        <v>3027224.863639984</v>
      </c>
      <c r="F607">
        <v>616191.1441242213</v>
      </c>
      <c r="G607">
        <v>261280.9821210168</v>
      </c>
    </row>
    <row r="608" spans="1:7">
      <c r="A608">
        <v>606</v>
      </c>
      <c r="B608">
        <v>8512193.079574855</v>
      </c>
      <c r="C608">
        <v>1686922.828015892</v>
      </c>
      <c r="D608">
        <v>2920725.746757932</v>
      </c>
      <c r="E608">
        <v>3027224.863639984</v>
      </c>
      <c r="F608">
        <v>616082.2314097142</v>
      </c>
      <c r="G608">
        <v>261237.4097513326</v>
      </c>
    </row>
    <row r="609" spans="1:7">
      <c r="A609">
        <v>607</v>
      </c>
      <c r="B609">
        <v>8512193.151488749</v>
      </c>
      <c r="C609">
        <v>1686763.639833707</v>
      </c>
      <c r="D609">
        <v>2920776.725622702</v>
      </c>
      <c r="E609">
        <v>3027224.863639984</v>
      </c>
      <c r="F609">
        <v>616157.4974526715</v>
      </c>
      <c r="G609">
        <v>261270.4249396849</v>
      </c>
    </row>
    <row r="610" spans="1:7">
      <c r="A610">
        <v>608</v>
      </c>
      <c r="B610">
        <v>8512193.154207086</v>
      </c>
      <c r="C610">
        <v>1686905.809734334</v>
      </c>
      <c r="D610">
        <v>2920728.105580017</v>
      </c>
      <c r="E610">
        <v>3027224.863639984</v>
      </c>
      <c r="F610">
        <v>616092.6020631215</v>
      </c>
      <c r="G610">
        <v>261241.7731896295</v>
      </c>
    </row>
    <row r="611" spans="1:7">
      <c r="A611">
        <v>609</v>
      </c>
      <c r="B611">
        <v>8512193.272625839</v>
      </c>
      <c r="C611">
        <v>1686849.462640122</v>
      </c>
      <c r="D611">
        <v>2920739.531056216</v>
      </c>
      <c r="E611">
        <v>3027224.863639984</v>
      </c>
      <c r="F611">
        <v>616124.3953762877</v>
      </c>
      <c r="G611">
        <v>261255.01991323</v>
      </c>
    </row>
    <row r="612" spans="1:7">
      <c r="A612">
        <v>610</v>
      </c>
      <c r="B612">
        <v>8512193.103340494</v>
      </c>
      <c r="C612">
        <v>1686992.411265557</v>
      </c>
      <c r="D612">
        <v>2920691.14772581</v>
      </c>
      <c r="E612">
        <v>3027224.863639984</v>
      </c>
      <c r="F612">
        <v>616058.8760945188</v>
      </c>
      <c r="G612">
        <v>261225.8046146229</v>
      </c>
    </row>
    <row r="613" spans="1:7">
      <c r="A613">
        <v>611</v>
      </c>
      <c r="B613">
        <v>8512193.12143998</v>
      </c>
      <c r="C613">
        <v>1686756.440137799</v>
      </c>
      <c r="D613">
        <v>2920782.348910116</v>
      </c>
      <c r="E613">
        <v>3027224.863639984</v>
      </c>
      <c r="F613">
        <v>616161.3932546889</v>
      </c>
      <c r="G613">
        <v>261268.0754973917</v>
      </c>
    </row>
    <row r="614" spans="1:7">
      <c r="A614">
        <v>612</v>
      </c>
      <c r="B614">
        <v>8512193.144661158</v>
      </c>
      <c r="C614">
        <v>1686826.943143358</v>
      </c>
      <c r="D614">
        <v>2920754.893487069</v>
      </c>
      <c r="E614">
        <v>3027224.863639984</v>
      </c>
      <c r="F614">
        <v>616129.885625598</v>
      </c>
      <c r="G614">
        <v>261256.5587651471</v>
      </c>
    </row>
    <row r="615" spans="1:7">
      <c r="A615">
        <v>613</v>
      </c>
      <c r="B615">
        <v>8512193.178824231</v>
      </c>
      <c r="C615">
        <v>1686992.265457052</v>
      </c>
      <c r="D615">
        <v>2920700.439600837</v>
      </c>
      <c r="E615">
        <v>3027224.863639984</v>
      </c>
      <c r="F615">
        <v>616051.1277414768</v>
      </c>
      <c r="G615">
        <v>261224.4823848807</v>
      </c>
    </row>
    <row r="616" spans="1:7">
      <c r="A616">
        <v>614</v>
      </c>
      <c r="B616">
        <v>8512193.077664442</v>
      </c>
      <c r="C616">
        <v>1686961.48781902</v>
      </c>
      <c r="D616">
        <v>2920709.534977635</v>
      </c>
      <c r="E616">
        <v>3027224.863639984</v>
      </c>
      <c r="F616">
        <v>616066.4304481288</v>
      </c>
      <c r="G616">
        <v>261230.7607796744</v>
      </c>
    </row>
    <row r="617" spans="1:7">
      <c r="A617">
        <v>615</v>
      </c>
      <c r="B617">
        <v>8512193.235889742</v>
      </c>
      <c r="C617">
        <v>1686979.374523586</v>
      </c>
      <c r="D617">
        <v>2920706.868625219</v>
      </c>
      <c r="E617">
        <v>3027224.863639984</v>
      </c>
      <c r="F617">
        <v>616054.4553555503</v>
      </c>
      <c r="G617">
        <v>261227.673745403</v>
      </c>
    </row>
    <row r="618" spans="1:7">
      <c r="A618">
        <v>616</v>
      </c>
      <c r="B618">
        <v>8512193.073566411</v>
      </c>
      <c r="C618">
        <v>1686954.079076569</v>
      </c>
      <c r="D618">
        <v>2920702.769192503</v>
      </c>
      <c r="E618">
        <v>3027224.863639984</v>
      </c>
      <c r="F618">
        <v>616076.3512594813</v>
      </c>
      <c r="G618">
        <v>261235.010397872</v>
      </c>
    </row>
    <row r="619" spans="1:7">
      <c r="A619">
        <v>617</v>
      </c>
      <c r="B619">
        <v>8512193.071236605</v>
      </c>
      <c r="C619">
        <v>1686992.656389683</v>
      </c>
      <c r="D619">
        <v>2920690.092265205</v>
      </c>
      <c r="E619">
        <v>3027224.863639984</v>
      </c>
      <c r="F619">
        <v>616058.0356397707</v>
      </c>
      <c r="G619">
        <v>261227.423301962</v>
      </c>
    </row>
    <row r="620" spans="1:7">
      <c r="A620">
        <v>618</v>
      </c>
      <c r="B620">
        <v>8512193.0116254</v>
      </c>
      <c r="C620">
        <v>1687005.906005047</v>
      </c>
      <c r="D620">
        <v>2920690.956575768</v>
      </c>
      <c r="E620">
        <v>3027224.863639984</v>
      </c>
      <c r="F620">
        <v>616047.8972895013</v>
      </c>
      <c r="G620">
        <v>261223.3881151002</v>
      </c>
    </row>
    <row r="621" spans="1:7">
      <c r="A621">
        <v>619</v>
      </c>
      <c r="B621">
        <v>8512193.034415545</v>
      </c>
      <c r="C621">
        <v>1686944.779956205</v>
      </c>
      <c r="D621">
        <v>2920713.440542561</v>
      </c>
      <c r="E621">
        <v>3027224.863639984</v>
      </c>
      <c r="F621">
        <v>616075.1736374258</v>
      </c>
      <c r="G621">
        <v>261234.7766393685</v>
      </c>
    </row>
    <row r="622" spans="1:7">
      <c r="A622">
        <v>620</v>
      </c>
      <c r="B622">
        <v>8512193.0429023</v>
      </c>
      <c r="C622">
        <v>1687088.295076814</v>
      </c>
      <c r="D622">
        <v>2920665.306056564</v>
      </c>
      <c r="E622">
        <v>3027224.863639984</v>
      </c>
      <c r="F622">
        <v>616007.8412183163</v>
      </c>
      <c r="G622">
        <v>261206.7369106226</v>
      </c>
    </row>
    <row r="623" spans="1:7">
      <c r="A623">
        <v>621</v>
      </c>
      <c r="B623">
        <v>8512193.016579228</v>
      </c>
      <c r="C623">
        <v>1687016.423998712</v>
      </c>
      <c r="D623">
        <v>2920686.49022269</v>
      </c>
      <c r="E623">
        <v>3027224.863639984</v>
      </c>
      <c r="F623">
        <v>616043.0970536185</v>
      </c>
      <c r="G623">
        <v>261222.1416642228</v>
      </c>
    </row>
    <row r="624" spans="1:7">
      <c r="A624">
        <v>622</v>
      </c>
      <c r="B624">
        <v>8512193.109288229</v>
      </c>
      <c r="C624">
        <v>1687070.166421298</v>
      </c>
      <c r="D624">
        <v>2920667.063182197</v>
      </c>
      <c r="E624">
        <v>3027224.863639984</v>
      </c>
      <c r="F624">
        <v>616019.1700993887</v>
      </c>
      <c r="G624">
        <v>261211.8459453596</v>
      </c>
    </row>
    <row r="625" spans="1:7">
      <c r="A625">
        <v>623</v>
      </c>
      <c r="B625">
        <v>8512193.036505038</v>
      </c>
      <c r="C625">
        <v>1686978.274461267</v>
      </c>
      <c r="D625">
        <v>2920699.667714353</v>
      </c>
      <c r="E625">
        <v>3027224.863639984</v>
      </c>
      <c r="F625">
        <v>616061.0658973585</v>
      </c>
      <c r="G625">
        <v>261229.1647920752</v>
      </c>
    </row>
    <row r="626" spans="1:7">
      <c r="A626">
        <v>624</v>
      </c>
      <c r="B626">
        <v>8512193.077543288</v>
      </c>
      <c r="C626">
        <v>1686995.256220206</v>
      </c>
      <c r="D626">
        <v>2920690.588054693</v>
      </c>
      <c r="E626">
        <v>3027224.863639984</v>
      </c>
      <c r="F626">
        <v>616056.6309156116</v>
      </c>
      <c r="G626">
        <v>261225.7387127939</v>
      </c>
    </row>
    <row r="627" spans="1:7">
      <c r="A627">
        <v>625</v>
      </c>
      <c r="B627">
        <v>8512193.04067173</v>
      </c>
      <c r="C627">
        <v>1687007.175109192</v>
      </c>
      <c r="D627">
        <v>2920688.621712216</v>
      </c>
      <c r="E627">
        <v>3027224.863639984</v>
      </c>
      <c r="F627">
        <v>616048.5682659958</v>
      </c>
      <c r="G627">
        <v>261223.8119443425</v>
      </c>
    </row>
    <row r="628" spans="1:7">
      <c r="A628">
        <v>626</v>
      </c>
      <c r="B628">
        <v>8512192.991157167</v>
      </c>
      <c r="C628">
        <v>1687027.724263716</v>
      </c>
      <c r="D628">
        <v>2920682.697255373</v>
      </c>
      <c r="E628">
        <v>3027224.863639984</v>
      </c>
      <c r="F628">
        <v>616038.0502310547</v>
      </c>
      <c r="G628">
        <v>261219.6557670388</v>
      </c>
    </row>
    <row r="629" spans="1:7">
      <c r="A629">
        <v>627</v>
      </c>
      <c r="B629">
        <v>8512193.00025112</v>
      </c>
      <c r="C629">
        <v>1687010.583230163</v>
      </c>
      <c r="D629">
        <v>2920686.596147547</v>
      </c>
      <c r="E629">
        <v>3027224.863639984</v>
      </c>
      <c r="F629">
        <v>616047.5547461227</v>
      </c>
      <c r="G629">
        <v>261223.4024873025</v>
      </c>
    </row>
    <row r="630" spans="1:7">
      <c r="A630">
        <v>628</v>
      </c>
      <c r="B630">
        <v>8512193.009135613</v>
      </c>
      <c r="C630">
        <v>1687059.075442016</v>
      </c>
      <c r="D630">
        <v>2920673.145093626</v>
      </c>
      <c r="E630">
        <v>3027224.863639984</v>
      </c>
      <c r="F630">
        <v>616022.0340438896</v>
      </c>
      <c r="G630">
        <v>261213.8909160972</v>
      </c>
    </row>
    <row r="631" spans="1:7">
      <c r="A631">
        <v>629</v>
      </c>
      <c r="B631">
        <v>8512193.003256904</v>
      </c>
      <c r="C631">
        <v>1686981.073035205</v>
      </c>
      <c r="D631">
        <v>2920698.316850598</v>
      </c>
      <c r="E631">
        <v>3027224.863639984</v>
      </c>
      <c r="F631">
        <v>616060.154828763</v>
      </c>
      <c r="G631">
        <v>261228.5949023535</v>
      </c>
    </row>
    <row r="632" spans="1:7">
      <c r="A632">
        <v>630</v>
      </c>
      <c r="B632">
        <v>8512192.965140762</v>
      </c>
      <c r="C632">
        <v>1687000.851313474</v>
      </c>
      <c r="D632">
        <v>2920694.518286569</v>
      </c>
      <c r="E632">
        <v>3027224.863639984</v>
      </c>
      <c r="F632">
        <v>616048.9449874921</v>
      </c>
      <c r="G632">
        <v>261223.7869132429</v>
      </c>
    </row>
    <row r="633" spans="1:7">
      <c r="A633">
        <v>631</v>
      </c>
      <c r="B633">
        <v>8512192.985458761</v>
      </c>
      <c r="C633">
        <v>1687043.502490509</v>
      </c>
      <c r="D633">
        <v>2920680.029522639</v>
      </c>
      <c r="E633">
        <v>3027224.863639984</v>
      </c>
      <c r="F633">
        <v>616029.4482909212</v>
      </c>
      <c r="G633">
        <v>261215.141514709</v>
      </c>
    </row>
    <row r="634" spans="1:7">
      <c r="A634">
        <v>632</v>
      </c>
      <c r="B634">
        <v>8512192.949169978</v>
      </c>
      <c r="C634">
        <v>1686990.79510311</v>
      </c>
      <c r="D634">
        <v>2920699.747199376</v>
      </c>
      <c r="E634">
        <v>3027224.863639984</v>
      </c>
      <c r="F634">
        <v>616052.1303209008</v>
      </c>
      <c r="G634">
        <v>261225.4129066072</v>
      </c>
    </row>
    <row r="635" spans="1:7">
      <c r="A635">
        <v>633</v>
      </c>
      <c r="B635">
        <v>8512192.915723024</v>
      </c>
      <c r="C635">
        <v>1686946.017311605</v>
      </c>
      <c r="D635">
        <v>2920715.761894667</v>
      </c>
      <c r="E635">
        <v>3027224.863639984</v>
      </c>
      <c r="F635">
        <v>616072.8225736116</v>
      </c>
      <c r="G635">
        <v>261233.4503031567</v>
      </c>
    </row>
    <row r="636" spans="1:7">
      <c r="A636">
        <v>634</v>
      </c>
      <c r="B636">
        <v>8512192.960715655</v>
      </c>
      <c r="C636">
        <v>1686978.747225204</v>
      </c>
      <c r="D636">
        <v>2920709.489116675</v>
      </c>
      <c r="E636">
        <v>3027224.863639984</v>
      </c>
      <c r="F636">
        <v>616054.0679991427</v>
      </c>
      <c r="G636">
        <v>261225.7927346481</v>
      </c>
    </row>
    <row r="637" spans="1:7">
      <c r="A637">
        <v>635</v>
      </c>
      <c r="B637">
        <v>8512192.941859024</v>
      </c>
      <c r="C637">
        <v>1686976.290123591</v>
      </c>
      <c r="D637">
        <v>2920705.430603307</v>
      </c>
      <c r="E637">
        <v>3027224.863639984</v>
      </c>
      <c r="F637">
        <v>616058.5707534234</v>
      </c>
      <c r="G637">
        <v>261227.7867387167</v>
      </c>
    </row>
    <row r="638" spans="1:7">
      <c r="A638">
        <v>636</v>
      </c>
      <c r="B638">
        <v>8512192.952594133</v>
      </c>
      <c r="C638">
        <v>1686870.453096325</v>
      </c>
      <c r="D638">
        <v>2920744.906254495</v>
      </c>
      <c r="E638">
        <v>3027224.863639984</v>
      </c>
      <c r="F638">
        <v>616105.7689300035</v>
      </c>
      <c r="G638">
        <v>261246.9606733272</v>
      </c>
    </row>
    <row r="639" spans="1:7">
      <c r="A639">
        <v>637</v>
      </c>
      <c r="B639">
        <v>8512192.951939428</v>
      </c>
      <c r="C639">
        <v>1686902.20724037</v>
      </c>
      <c r="D639">
        <v>2920733.604423353</v>
      </c>
      <c r="E639">
        <v>3027224.863639984</v>
      </c>
      <c r="F639">
        <v>616090.703884084</v>
      </c>
      <c r="G639">
        <v>261241.5727516369</v>
      </c>
    </row>
    <row r="640" spans="1:7">
      <c r="A640">
        <v>638</v>
      </c>
      <c r="B640">
        <v>8512192.915681941</v>
      </c>
      <c r="C640">
        <v>1686941.862898728</v>
      </c>
      <c r="D640">
        <v>2920715.117778511</v>
      </c>
      <c r="E640">
        <v>3027224.863639984</v>
      </c>
      <c r="F640">
        <v>616077.1959245355</v>
      </c>
      <c r="G640">
        <v>261233.875440183</v>
      </c>
    </row>
    <row r="641" spans="1:7">
      <c r="A641">
        <v>639</v>
      </c>
      <c r="B641">
        <v>8512192.959680799</v>
      </c>
      <c r="C641">
        <v>1686940.697802812</v>
      </c>
      <c r="D641">
        <v>2920713.202604871</v>
      </c>
      <c r="E641">
        <v>3027224.863639984</v>
      </c>
      <c r="F641">
        <v>616079.4322131815</v>
      </c>
      <c r="G641">
        <v>261234.7634199513</v>
      </c>
    </row>
    <row r="642" spans="1:7">
      <c r="A642">
        <v>640</v>
      </c>
      <c r="B642">
        <v>8512192.93037666</v>
      </c>
      <c r="C642">
        <v>1686998.354148181</v>
      </c>
      <c r="D642">
        <v>2920696.134585952</v>
      </c>
      <c r="E642">
        <v>3027224.863639984</v>
      </c>
      <c r="F642">
        <v>616050.6759507565</v>
      </c>
      <c r="G642">
        <v>261222.9020517858</v>
      </c>
    </row>
    <row r="643" spans="1:7">
      <c r="A643">
        <v>641</v>
      </c>
      <c r="B643">
        <v>8512192.941504115</v>
      </c>
      <c r="C643">
        <v>1686920.591237187</v>
      </c>
      <c r="D643">
        <v>2920721.563837476</v>
      </c>
      <c r="E643">
        <v>3027224.863639984</v>
      </c>
      <c r="F643">
        <v>616087.6962708775</v>
      </c>
      <c r="G643">
        <v>261238.2265185894</v>
      </c>
    </row>
    <row r="644" spans="1:7">
      <c r="A644">
        <v>642</v>
      </c>
      <c r="B644">
        <v>8512192.942406548</v>
      </c>
      <c r="C644">
        <v>1686931.939759805</v>
      </c>
      <c r="D644">
        <v>2920716.104305342</v>
      </c>
      <c r="E644">
        <v>3027224.863639984</v>
      </c>
      <c r="F644">
        <v>616084.5860836816</v>
      </c>
      <c r="G644">
        <v>261235.4486177358</v>
      </c>
    </row>
    <row r="645" spans="1:7">
      <c r="A645">
        <v>643</v>
      </c>
      <c r="B645">
        <v>8512192.955271564</v>
      </c>
      <c r="C645">
        <v>1686963.438004102</v>
      </c>
      <c r="D645">
        <v>2920703.836664792</v>
      </c>
      <c r="E645">
        <v>3027224.863639984</v>
      </c>
      <c r="F645">
        <v>616069.9063753153</v>
      </c>
      <c r="G645">
        <v>261230.9105873715</v>
      </c>
    </row>
    <row r="646" spans="1:7">
      <c r="A646">
        <v>644</v>
      </c>
      <c r="B646">
        <v>8512192.938113693</v>
      </c>
      <c r="C646">
        <v>1687000.562242541</v>
      </c>
      <c r="D646">
        <v>2920695.615290286</v>
      </c>
      <c r="E646">
        <v>3027224.863639984</v>
      </c>
      <c r="F646">
        <v>616049.6183436551</v>
      </c>
      <c r="G646">
        <v>261222.2785972256</v>
      </c>
    </row>
    <row r="647" spans="1:7">
      <c r="A647">
        <v>645</v>
      </c>
      <c r="B647">
        <v>8512192.931060467</v>
      </c>
      <c r="C647">
        <v>1686897.672737649</v>
      </c>
      <c r="D647">
        <v>2920727.7891174</v>
      </c>
      <c r="E647">
        <v>3027224.863639984</v>
      </c>
      <c r="F647">
        <v>616099.5045311454</v>
      </c>
      <c r="G647">
        <v>261243.1010342881</v>
      </c>
    </row>
    <row r="648" spans="1:7">
      <c r="A648">
        <v>646</v>
      </c>
      <c r="B648">
        <v>8512192.899246708</v>
      </c>
      <c r="C648">
        <v>1686945.574238398</v>
      </c>
      <c r="D648">
        <v>2920713.634540977</v>
      </c>
      <c r="E648">
        <v>3027224.863639984</v>
      </c>
      <c r="F648">
        <v>616075.8844880334</v>
      </c>
      <c r="G648">
        <v>261232.942339315</v>
      </c>
    </row>
    <row r="649" spans="1:7">
      <c r="A649">
        <v>647</v>
      </c>
      <c r="B649">
        <v>8512192.907440249</v>
      </c>
      <c r="C649">
        <v>1686967.385399637</v>
      </c>
      <c r="D649">
        <v>2920705.499557252</v>
      </c>
      <c r="E649">
        <v>3027224.863639984</v>
      </c>
      <c r="F649">
        <v>616066.3254038101</v>
      </c>
      <c r="G649">
        <v>261228.833439566</v>
      </c>
    </row>
    <row r="650" spans="1:7">
      <c r="A650">
        <v>648</v>
      </c>
      <c r="B650">
        <v>8512192.919570435</v>
      </c>
      <c r="C650">
        <v>1686910.84186213</v>
      </c>
      <c r="D650">
        <v>2920725.061875835</v>
      </c>
      <c r="E650">
        <v>3027224.863639984</v>
      </c>
      <c r="F650">
        <v>616092.1184421476</v>
      </c>
      <c r="G650">
        <v>261240.0337503387</v>
      </c>
    </row>
    <row r="651" spans="1:7">
      <c r="A651">
        <v>649</v>
      </c>
      <c r="B651">
        <v>8512192.907219745</v>
      </c>
      <c r="C651">
        <v>1686922.312711162</v>
      </c>
      <c r="D651">
        <v>2920722.778039446</v>
      </c>
      <c r="E651">
        <v>3027224.863639984</v>
      </c>
      <c r="F651">
        <v>616086.371666552</v>
      </c>
      <c r="G651">
        <v>261236.5811626019</v>
      </c>
    </row>
    <row r="652" spans="1:7">
      <c r="A652">
        <v>650</v>
      </c>
      <c r="B652">
        <v>8512192.931001976</v>
      </c>
      <c r="C652">
        <v>1686829.901487991</v>
      </c>
      <c r="D652">
        <v>2920758.006290494</v>
      </c>
      <c r="E652">
        <v>3027224.863639984</v>
      </c>
      <c r="F652">
        <v>616126.0709034343</v>
      </c>
      <c r="G652">
        <v>261254.0886800727</v>
      </c>
    </row>
    <row r="653" spans="1:7">
      <c r="A653">
        <v>651</v>
      </c>
      <c r="B653">
        <v>8512192.918549133</v>
      </c>
      <c r="C653">
        <v>1686927.713682713</v>
      </c>
      <c r="D653">
        <v>2920719.657626241</v>
      </c>
      <c r="E653">
        <v>3027224.863639984</v>
      </c>
      <c r="F653">
        <v>616084.5652331037</v>
      </c>
      <c r="G653">
        <v>261236.1183670914</v>
      </c>
    </row>
    <row r="654" spans="1:7">
      <c r="A654">
        <v>652</v>
      </c>
      <c r="B654">
        <v>8512192.864276391</v>
      </c>
      <c r="C654">
        <v>1686950.367299555</v>
      </c>
      <c r="D654">
        <v>2920714.381205662</v>
      </c>
      <c r="E654">
        <v>3027224.863639984</v>
      </c>
      <c r="F654">
        <v>616071.7916328247</v>
      </c>
      <c r="G654">
        <v>261231.4604983642</v>
      </c>
    </row>
    <row r="655" spans="1:7">
      <c r="A655">
        <v>653</v>
      </c>
      <c r="B655">
        <v>8512192.876415836</v>
      </c>
      <c r="C655">
        <v>1686936.041429153</v>
      </c>
      <c r="D655">
        <v>2920720.653176771</v>
      </c>
      <c r="E655">
        <v>3027224.863639984</v>
      </c>
      <c r="F655">
        <v>616077.4804086628</v>
      </c>
      <c r="G655">
        <v>261233.8377612651</v>
      </c>
    </row>
    <row r="656" spans="1:7">
      <c r="A656">
        <v>654</v>
      </c>
      <c r="B656">
        <v>8512192.882125316</v>
      </c>
      <c r="C656">
        <v>1686855.778568105</v>
      </c>
      <c r="D656">
        <v>2920745.030449247</v>
      </c>
      <c r="E656">
        <v>3027224.863639984</v>
      </c>
      <c r="F656">
        <v>616117.5126847513</v>
      </c>
      <c r="G656">
        <v>261249.69678323</v>
      </c>
    </row>
    <row r="657" spans="1:7">
      <c r="A657">
        <v>655</v>
      </c>
      <c r="B657">
        <v>8512192.866681404</v>
      </c>
      <c r="C657">
        <v>1686938.686055742</v>
      </c>
      <c r="D657">
        <v>2920717.214643519</v>
      </c>
      <c r="E657">
        <v>3027224.863639984</v>
      </c>
      <c r="F657">
        <v>616077.7187899913</v>
      </c>
      <c r="G657">
        <v>261234.3835521667</v>
      </c>
    </row>
    <row r="658" spans="1:7">
      <c r="A658">
        <v>656</v>
      </c>
      <c r="B658">
        <v>8512192.893177802</v>
      </c>
      <c r="C658">
        <v>1687044.262190307</v>
      </c>
      <c r="D658">
        <v>2920682.80746354</v>
      </c>
      <c r="E658">
        <v>3027224.863639984</v>
      </c>
      <c r="F658">
        <v>616028.4154941437</v>
      </c>
      <c r="G658">
        <v>261212.5443898275</v>
      </c>
    </row>
    <row r="659" spans="1:7">
      <c r="A659">
        <v>657</v>
      </c>
      <c r="B659">
        <v>8512192.865776315</v>
      </c>
      <c r="C659">
        <v>1686953.454129861</v>
      </c>
      <c r="D659">
        <v>2920712.253965055</v>
      </c>
      <c r="E659">
        <v>3027224.863639984</v>
      </c>
      <c r="F659">
        <v>616071.2835317858</v>
      </c>
      <c r="G659">
        <v>261231.0105096295</v>
      </c>
    </row>
    <row r="660" spans="1:7">
      <c r="A660">
        <v>658</v>
      </c>
      <c r="B660">
        <v>8512192.914413303</v>
      </c>
      <c r="C660">
        <v>1687001.141230486</v>
      </c>
      <c r="D660">
        <v>2920704.514284014</v>
      </c>
      <c r="E660">
        <v>3027224.863639984</v>
      </c>
      <c r="F660">
        <v>616042.3023576014</v>
      </c>
      <c r="G660">
        <v>261220.0929012186</v>
      </c>
    </row>
    <row r="661" spans="1:7">
      <c r="A661">
        <v>659</v>
      </c>
      <c r="B661">
        <v>8512192.862840088</v>
      </c>
      <c r="C661">
        <v>1686945.56583088</v>
      </c>
      <c r="D661">
        <v>2920716.050540925</v>
      </c>
      <c r="E661">
        <v>3027224.863639984</v>
      </c>
      <c r="F661">
        <v>616074.5063010398</v>
      </c>
      <c r="G661">
        <v>261231.8765272595</v>
      </c>
    </row>
    <row r="662" spans="1:7">
      <c r="A662">
        <v>660</v>
      </c>
      <c r="B662">
        <v>8512192.923231022</v>
      </c>
      <c r="C662">
        <v>1686950.422848634</v>
      </c>
      <c r="D662">
        <v>2920707.544766205</v>
      </c>
      <c r="E662">
        <v>3027224.863639984</v>
      </c>
      <c r="F662">
        <v>616077.138162915</v>
      </c>
      <c r="G662">
        <v>261232.9538132841</v>
      </c>
    </row>
    <row r="663" spans="1:7">
      <c r="A663">
        <v>661</v>
      </c>
      <c r="B663">
        <v>8512192.880669452</v>
      </c>
      <c r="C663">
        <v>1686930.642235037</v>
      </c>
      <c r="D663">
        <v>2920719.199011185</v>
      </c>
      <c r="E663">
        <v>3027224.863639984</v>
      </c>
      <c r="F663">
        <v>616082.8030789751</v>
      </c>
      <c r="G663">
        <v>261235.3727042693</v>
      </c>
    </row>
    <row r="664" spans="1:7">
      <c r="A664">
        <v>662</v>
      </c>
      <c r="B664">
        <v>8512192.928298375</v>
      </c>
      <c r="C664">
        <v>1686979.734945787</v>
      </c>
      <c r="D664">
        <v>2920705.435422052</v>
      </c>
      <c r="E664">
        <v>3027224.863639984</v>
      </c>
      <c r="F664">
        <v>616058.0557684103</v>
      </c>
      <c r="G664">
        <v>261224.8385221408</v>
      </c>
    </row>
    <row r="665" spans="1:7">
      <c r="A665">
        <v>663</v>
      </c>
      <c r="B665">
        <v>8512192.895756077</v>
      </c>
      <c r="C665">
        <v>1686951.969011917</v>
      </c>
      <c r="D665">
        <v>2920713.870082348</v>
      </c>
      <c r="E665">
        <v>3027224.863639984</v>
      </c>
      <c r="F665">
        <v>616071.2890013311</v>
      </c>
      <c r="G665">
        <v>261230.9040204977</v>
      </c>
    </row>
    <row r="666" spans="1:7">
      <c r="A666">
        <v>664</v>
      </c>
      <c r="B666">
        <v>8512192.940859813</v>
      </c>
      <c r="C666">
        <v>1686806.657447349</v>
      </c>
      <c r="D666">
        <v>2920770.075183364</v>
      </c>
      <c r="E666">
        <v>3027224.863639984</v>
      </c>
      <c r="F666">
        <v>616134.1672795844</v>
      </c>
      <c r="G666">
        <v>261257.177309531</v>
      </c>
    </row>
    <row r="667" spans="1:7">
      <c r="A667">
        <v>665</v>
      </c>
      <c r="B667">
        <v>8512192.870023321</v>
      </c>
      <c r="C667">
        <v>1686963.653105547</v>
      </c>
      <c r="D667">
        <v>2920709.95821092</v>
      </c>
      <c r="E667">
        <v>3027224.863639984</v>
      </c>
      <c r="F667">
        <v>616065.6797793901</v>
      </c>
      <c r="G667">
        <v>261228.7152874813</v>
      </c>
    </row>
    <row r="668" spans="1:7">
      <c r="A668">
        <v>666</v>
      </c>
      <c r="B668">
        <v>8512192.87161687</v>
      </c>
      <c r="C668">
        <v>1686963.304737049</v>
      </c>
      <c r="D668">
        <v>2920708.881678707</v>
      </c>
      <c r="E668">
        <v>3027224.863639984</v>
      </c>
      <c r="F668">
        <v>616067.5105452214</v>
      </c>
      <c r="G668">
        <v>261228.3110159085</v>
      </c>
    </row>
    <row r="669" spans="1:7">
      <c r="A669">
        <v>667</v>
      </c>
      <c r="B669">
        <v>8512192.889742987</v>
      </c>
      <c r="C669">
        <v>1686984.024796776</v>
      </c>
      <c r="D669">
        <v>2920700.30936843</v>
      </c>
      <c r="E669">
        <v>3027224.863639984</v>
      </c>
      <c r="F669">
        <v>616058.2709277153</v>
      </c>
      <c r="G669">
        <v>261225.4210100824</v>
      </c>
    </row>
    <row r="670" spans="1:7">
      <c r="A670">
        <v>668</v>
      </c>
      <c r="B670">
        <v>8512192.86954055</v>
      </c>
      <c r="C670">
        <v>1686950.065095269</v>
      </c>
      <c r="D670">
        <v>2920712.90333279</v>
      </c>
      <c r="E670">
        <v>3027224.863639984</v>
      </c>
      <c r="F670">
        <v>616074.3824985945</v>
      </c>
      <c r="G670">
        <v>261230.6549739122</v>
      </c>
    </row>
    <row r="671" spans="1:7">
      <c r="A671">
        <v>669</v>
      </c>
      <c r="B671">
        <v>8512192.880732227</v>
      </c>
      <c r="C671">
        <v>1686935.452009137</v>
      </c>
      <c r="D671">
        <v>2920719.529186144</v>
      </c>
      <c r="E671">
        <v>3027224.863639984</v>
      </c>
      <c r="F671">
        <v>616079.2896928975</v>
      </c>
      <c r="G671">
        <v>261233.7462040655</v>
      </c>
    </row>
    <row r="672" spans="1:7">
      <c r="A672">
        <v>670</v>
      </c>
      <c r="B672">
        <v>8512192.868745936</v>
      </c>
      <c r="C672">
        <v>1686938.667446986</v>
      </c>
      <c r="D672">
        <v>2920718.525955967</v>
      </c>
      <c r="E672">
        <v>3027224.863639984</v>
      </c>
      <c r="F672">
        <v>616077.4593924352</v>
      </c>
      <c r="G672">
        <v>261233.3523105636</v>
      </c>
    </row>
    <row r="673" spans="1:7">
      <c r="A673">
        <v>671</v>
      </c>
      <c r="B673">
        <v>8512192.846971875</v>
      </c>
      <c r="C673">
        <v>1686988.807158568</v>
      </c>
      <c r="D673">
        <v>2920702.950345227</v>
      </c>
      <c r="E673">
        <v>3027224.863639984</v>
      </c>
      <c r="F673">
        <v>616052.8551196479</v>
      </c>
      <c r="G673">
        <v>261223.3707084488</v>
      </c>
    </row>
    <row r="674" spans="1:7">
      <c r="A674">
        <v>672</v>
      </c>
      <c r="B674">
        <v>8512192.851801386</v>
      </c>
      <c r="C674">
        <v>1686966.407864805</v>
      </c>
      <c r="D674">
        <v>2920710.006744288</v>
      </c>
      <c r="E674">
        <v>3027224.863639984</v>
      </c>
      <c r="F674">
        <v>616063.7154122514</v>
      </c>
      <c r="G674">
        <v>261227.8581400562</v>
      </c>
    </row>
    <row r="675" spans="1:7">
      <c r="A675">
        <v>673</v>
      </c>
      <c r="B675">
        <v>8512192.840699969</v>
      </c>
      <c r="C675">
        <v>1686987.30372903</v>
      </c>
      <c r="D675">
        <v>2920702.493217533</v>
      </c>
      <c r="E675">
        <v>3027224.863639984</v>
      </c>
      <c r="F675">
        <v>616054.0535991299</v>
      </c>
      <c r="G675">
        <v>261224.1265142913</v>
      </c>
    </row>
    <row r="676" spans="1:7">
      <c r="A676">
        <v>674</v>
      </c>
      <c r="B676">
        <v>8512192.845352693</v>
      </c>
      <c r="C676">
        <v>1686981.252164346</v>
      </c>
      <c r="D676">
        <v>2920705.237990097</v>
      </c>
      <c r="E676">
        <v>3027224.863639984</v>
      </c>
      <c r="F676">
        <v>616056.4578132398</v>
      </c>
      <c r="G676">
        <v>261225.0337450257</v>
      </c>
    </row>
    <row r="677" spans="1:7">
      <c r="A677">
        <v>675</v>
      </c>
      <c r="B677">
        <v>8512192.832023753</v>
      </c>
      <c r="C677">
        <v>1686944.841881078</v>
      </c>
      <c r="D677">
        <v>2920718.728708548</v>
      </c>
      <c r="E677">
        <v>3027224.863639984</v>
      </c>
      <c r="F677">
        <v>616072.3029259652</v>
      </c>
      <c r="G677">
        <v>261232.0948681767</v>
      </c>
    </row>
    <row r="678" spans="1:7">
      <c r="A678">
        <v>676</v>
      </c>
      <c r="B678">
        <v>8512192.841008024</v>
      </c>
      <c r="C678">
        <v>1686928.186690683</v>
      </c>
      <c r="D678">
        <v>2920725.061102295</v>
      </c>
      <c r="E678">
        <v>3027224.863639984</v>
      </c>
      <c r="F678">
        <v>616079.7126025701</v>
      </c>
      <c r="G678">
        <v>261235.016972492</v>
      </c>
    </row>
    <row r="679" spans="1:7">
      <c r="A679">
        <v>677</v>
      </c>
      <c r="B679">
        <v>8512192.838725012</v>
      </c>
      <c r="C679">
        <v>1686954.049666226</v>
      </c>
      <c r="D679">
        <v>2920714.468658028</v>
      </c>
      <c r="E679">
        <v>3027224.863639984</v>
      </c>
      <c r="F679">
        <v>616068.7739570492</v>
      </c>
      <c r="G679">
        <v>261230.682803723</v>
      </c>
    </row>
    <row r="680" spans="1:7">
      <c r="A680">
        <v>678</v>
      </c>
      <c r="B680">
        <v>8512192.833616054</v>
      </c>
      <c r="C680">
        <v>1686933.453845767</v>
      </c>
      <c r="D680">
        <v>2920721.38253054</v>
      </c>
      <c r="E680">
        <v>3027224.863639984</v>
      </c>
      <c r="F680">
        <v>616078.6684154863</v>
      </c>
      <c r="G680">
        <v>261234.4651842763</v>
      </c>
    </row>
    <row r="681" spans="1:7">
      <c r="A681">
        <v>679</v>
      </c>
      <c r="B681">
        <v>8512192.837382494</v>
      </c>
      <c r="C681">
        <v>1686978.856962181</v>
      </c>
      <c r="D681">
        <v>2920709.323771846</v>
      </c>
      <c r="E681">
        <v>3027224.863639984</v>
      </c>
      <c r="F681">
        <v>616054.8532633793</v>
      </c>
      <c r="G681">
        <v>261224.9397451029</v>
      </c>
    </row>
    <row r="682" spans="1:7">
      <c r="A682">
        <v>680</v>
      </c>
      <c r="B682">
        <v>8512192.837481787</v>
      </c>
      <c r="C682">
        <v>1686975.809024071</v>
      </c>
      <c r="D682">
        <v>2920708.546582796</v>
      </c>
      <c r="E682">
        <v>3027224.863639984</v>
      </c>
      <c r="F682">
        <v>616057.5910570903</v>
      </c>
      <c r="G682">
        <v>261226.0271778468</v>
      </c>
    </row>
    <row r="683" spans="1:7">
      <c r="A683">
        <v>681</v>
      </c>
      <c r="B683">
        <v>8512192.824743517</v>
      </c>
      <c r="C683">
        <v>1686973.026887945</v>
      </c>
      <c r="D683">
        <v>2920708.800207307</v>
      </c>
      <c r="E683">
        <v>3027224.863639984</v>
      </c>
      <c r="F683">
        <v>616059.7625221038</v>
      </c>
      <c r="G683">
        <v>261226.3714861761</v>
      </c>
    </row>
    <row r="684" spans="1:7">
      <c r="A684">
        <v>682</v>
      </c>
      <c r="B684">
        <v>8512192.827579297</v>
      </c>
      <c r="C684">
        <v>1686944.205123537</v>
      </c>
      <c r="D684">
        <v>2920719.658732172</v>
      </c>
      <c r="E684">
        <v>3027224.863639984</v>
      </c>
      <c r="F684">
        <v>616072.369730739</v>
      </c>
      <c r="G684">
        <v>261231.7303528649</v>
      </c>
    </row>
    <row r="685" spans="1:7">
      <c r="A685">
        <v>683</v>
      </c>
      <c r="B685">
        <v>8512192.832437908</v>
      </c>
      <c r="C685">
        <v>1686946.849284559</v>
      </c>
      <c r="D685">
        <v>2920721.223256665</v>
      </c>
      <c r="E685">
        <v>3027224.863639984</v>
      </c>
      <c r="F685">
        <v>616069.5374240974</v>
      </c>
      <c r="G685">
        <v>261230.3588326017</v>
      </c>
    </row>
    <row r="686" spans="1:7">
      <c r="A686">
        <v>684</v>
      </c>
      <c r="B686">
        <v>8512192.827093577</v>
      </c>
      <c r="C686">
        <v>1686969.258017552</v>
      </c>
      <c r="D686">
        <v>2920709.8320914</v>
      </c>
      <c r="E686">
        <v>3027224.863639984</v>
      </c>
      <c r="F686">
        <v>616061.6181484228</v>
      </c>
      <c r="G686">
        <v>261227.2551962181</v>
      </c>
    </row>
    <row r="687" spans="1:7">
      <c r="A687">
        <v>685</v>
      </c>
      <c r="B687">
        <v>8512192.822688758</v>
      </c>
      <c r="C687">
        <v>1686984.42413922</v>
      </c>
      <c r="D687">
        <v>2920702.360161783</v>
      </c>
      <c r="E687">
        <v>3027224.863639984</v>
      </c>
      <c r="F687">
        <v>616056.4096748269</v>
      </c>
      <c r="G687">
        <v>261224.7650729445</v>
      </c>
    </row>
    <row r="688" spans="1:7">
      <c r="A688">
        <v>686</v>
      </c>
      <c r="B688">
        <v>8512192.823776739</v>
      </c>
      <c r="C688">
        <v>1686990.37891836</v>
      </c>
      <c r="D688">
        <v>2920699.17947875</v>
      </c>
      <c r="E688">
        <v>3027224.863639984</v>
      </c>
      <c r="F688">
        <v>616054.5657135968</v>
      </c>
      <c r="G688">
        <v>261223.8360260492</v>
      </c>
    </row>
    <row r="689" spans="1:7">
      <c r="A689">
        <v>687</v>
      </c>
      <c r="B689">
        <v>8512192.816630209</v>
      </c>
      <c r="C689">
        <v>1686992.306902538</v>
      </c>
      <c r="D689">
        <v>2920699.631148631</v>
      </c>
      <c r="E689">
        <v>3027224.863639984</v>
      </c>
      <c r="F689">
        <v>616053.0177007099</v>
      </c>
      <c r="G689">
        <v>261222.9972383461</v>
      </c>
    </row>
    <row r="690" spans="1:7">
      <c r="A690">
        <v>688</v>
      </c>
      <c r="B690">
        <v>8512192.820434714</v>
      </c>
      <c r="C690">
        <v>1686979.443957337</v>
      </c>
      <c r="D690">
        <v>2920705.036135233</v>
      </c>
      <c r="E690">
        <v>3027224.863639984</v>
      </c>
      <c r="F690">
        <v>616058.2872870556</v>
      </c>
      <c r="G690">
        <v>261225.1894151035</v>
      </c>
    </row>
    <row r="691" spans="1:7">
      <c r="A691">
        <v>689</v>
      </c>
      <c r="B691">
        <v>8512192.836815845</v>
      </c>
      <c r="C691">
        <v>1687045.164268327</v>
      </c>
      <c r="D691">
        <v>2920680.333840482</v>
      </c>
      <c r="E691">
        <v>3027224.863639984</v>
      </c>
      <c r="F691">
        <v>616029.0360628549</v>
      </c>
      <c r="G691">
        <v>261213.4390041962</v>
      </c>
    </row>
    <row r="692" spans="1:7">
      <c r="A692">
        <v>690</v>
      </c>
      <c r="B692">
        <v>8512192.82103551</v>
      </c>
      <c r="C692">
        <v>1686996.1643993</v>
      </c>
      <c r="D692">
        <v>2920698.569608159</v>
      </c>
      <c r="E692">
        <v>3027224.863639984</v>
      </c>
      <c r="F692">
        <v>616051.3177701806</v>
      </c>
      <c r="G692">
        <v>261221.905617887</v>
      </c>
    </row>
    <row r="693" spans="1:7">
      <c r="A693">
        <v>691</v>
      </c>
      <c r="B693">
        <v>8512192.818048747</v>
      </c>
      <c r="C693">
        <v>1686991.818809032</v>
      </c>
      <c r="D693">
        <v>2920699.820727368</v>
      </c>
      <c r="E693">
        <v>3027224.863639984</v>
      </c>
      <c r="F693">
        <v>616053.2261548975</v>
      </c>
      <c r="G693">
        <v>261223.0887174666</v>
      </c>
    </row>
    <row r="694" spans="1:7">
      <c r="A694">
        <v>692</v>
      </c>
      <c r="B694">
        <v>8512192.824066073</v>
      </c>
      <c r="C694">
        <v>1686988.673599256</v>
      </c>
      <c r="D694">
        <v>2920701.14744185</v>
      </c>
      <c r="E694">
        <v>3027224.863639984</v>
      </c>
      <c r="F694">
        <v>616054.6339026736</v>
      </c>
      <c r="G694">
        <v>261223.5054823104</v>
      </c>
    </row>
    <row r="695" spans="1:7">
      <c r="A695">
        <v>693</v>
      </c>
      <c r="B695">
        <v>8512192.818908319</v>
      </c>
      <c r="C695">
        <v>1686988.980538908</v>
      </c>
      <c r="D695">
        <v>2920698.665185337</v>
      </c>
      <c r="E695">
        <v>3027224.863639984</v>
      </c>
      <c r="F695">
        <v>616055.9372312649</v>
      </c>
      <c r="G695">
        <v>261224.3723128237</v>
      </c>
    </row>
    <row r="696" spans="1:7">
      <c r="A696">
        <v>694</v>
      </c>
      <c r="B696">
        <v>8512192.816819731</v>
      </c>
      <c r="C696">
        <v>1687003.618286036</v>
      </c>
      <c r="D696">
        <v>2920695.742452318</v>
      </c>
      <c r="E696">
        <v>3027224.863639984</v>
      </c>
      <c r="F696">
        <v>616047.7125816438</v>
      </c>
      <c r="G696">
        <v>261220.8798597487</v>
      </c>
    </row>
    <row r="697" spans="1:7">
      <c r="A697">
        <v>695</v>
      </c>
      <c r="B697">
        <v>8512192.833937876</v>
      </c>
      <c r="C697">
        <v>1686998.353674864</v>
      </c>
      <c r="D697">
        <v>2920697.679912949</v>
      </c>
      <c r="E697">
        <v>3027224.863639984</v>
      </c>
      <c r="F697">
        <v>616049.5817357479</v>
      </c>
      <c r="G697">
        <v>261222.3549743298</v>
      </c>
    </row>
    <row r="698" spans="1:7">
      <c r="A698">
        <v>696</v>
      </c>
      <c r="B698">
        <v>8512192.819393076</v>
      </c>
      <c r="C698">
        <v>1687000.198600813</v>
      </c>
      <c r="D698">
        <v>2920697.010112989</v>
      </c>
      <c r="E698">
        <v>3027224.863639984</v>
      </c>
      <c r="F698">
        <v>616049.3712176181</v>
      </c>
      <c r="G698">
        <v>261221.3758216724</v>
      </c>
    </row>
    <row r="699" spans="1:7">
      <c r="A699">
        <v>697</v>
      </c>
      <c r="B699">
        <v>8512192.823798968</v>
      </c>
      <c r="C699">
        <v>1686936.770677339</v>
      </c>
      <c r="D699">
        <v>2920716.104512362</v>
      </c>
      <c r="E699">
        <v>3027224.863639984</v>
      </c>
      <c r="F699">
        <v>616080.9111695032</v>
      </c>
      <c r="G699">
        <v>261234.1737997801</v>
      </c>
    </row>
    <row r="700" spans="1:7">
      <c r="A700">
        <v>698</v>
      </c>
      <c r="B700">
        <v>8512192.815369541</v>
      </c>
      <c r="C700">
        <v>1686996.312502978</v>
      </c>
      <c r="D700">
        <v>2920698.286147502</v>
      </c>
      <c r="E700">
        <v>3027224.863639984</v>
      </c>
      <c r="F700">
        <v>616051.1764271968</v>
      </c>
      <c r="G700">
        <v>261222.1766518796</v>
      </c>
    </row>
    <row r="701" spans="1:7">
      <c r="A701">
        <v>699</v>
      </c>
      <c r="B701">
        <v>8512192.820406184</v>
      </c>
      <c r="C701">
        <v>1686989.229414563</v>
      </c>
      <c r="D701">
        <v>2920702.137722351</v>
      </c>
      <c r="E701">
        <v>3027224.863639984</v>
      </c>
      <c r="F701">
        <v>616053.6744492295</v>
      </c>
      <c r="G701">
        <v>261222.9151800572</v>
      </c>
    </row>
    <row r="702" spans="1:7">
      <c r="A702">
        <v>700</v>
      </c>
      <c r="B702">
        <v>8512192.819480777</v>
      </c>
      <c r="C702">
        <v>1687007.539303272</v>
      </c>
      <c r="D702">
        <v>2920694.268554559</v>
      </c>
      <c r="E702">
        <v>3027224.863639984</v>
      </c>
      <c r="F702">
        <v>616046.1852576771</v>
      </c>
      <c r="G702">
        <v>261219.9627252838</v>
      </c>
    </row>
    <row r="703" spans="1:7">
      <c r="A703">
        <v>701</v>
      </c>
      <c r="B703">
        <v>8512192.824156556</v>
      </c>
      <c r="C703">
        <v>1687036.965254301</v>
      </c>
      <c r="D703">
        <v>2920682.063743646</v>
      </c>
      <c r="E703">
        <v>3027224.863639984</v>
      </c>
      <c r="F703">
        <v>616034.122147164</v>
      </c>
      <c r="G703">
        <v>261214.809371461</v>
      </c>
    </row>
    <row r="704" spans="1:7">
      <c r="A704">
        <v>702</v>
      </c>
      <c r="B704">
        <v>8512192.812083323</v>
      </c>
      <c r="C704">
        <v>1687010.899958551</v>
      </c>
      <c r="D704">
        <v>2920694.335891687</v>
      </c>
      <c r="E704">
        <v>3027224.863639984</v>
      </c>
      <c r="F704">
        <v>616043.6182908689</v>
      </c>
      <c r="G704">
        <v>261219.0943022306</v>
      </c>
    </row>
    <row r="705" spans="1:7">
      <c r="A705">
        <v>703</v>
      </c>
      <c r="B705">
        <v>8512192.815239843</v>
      </c>
      <c r="C705">
        <v>1687024.279315068</v>
      </c>
      <c r="D705">
        <v>2920690.294992577</v>
      </c>
      <c r="E705">
        <v>3027224.863639984</v>
      </c>
      <c r="F705">
        <v>616037.1786481488</v>
      </c>
      <c r="G705">
        <v>261216.1986440645</v>
      </c>
    </row>
    <row r="706" spans="1:7">
      <c r="A706">
        <v>704</v>
      </c>
      <c r="B706">
        <v>8512192.816322111</v>
      </c>
      <c r="C706">
        <v>1686988.664605165</v>
      </c>
      <c r="D706">
        <v>2920701.85564385</v>
      </c>
      <c r="E706">
        <v>3027224.863639984</v>
      </c>
      <c r="F706">
        <v>616054.0065876388</v>
      </c>
      <c r="G706">
        <v>261223.4258454723</v>
      </c>
    </row>
    <row r="707" spans="1:7">
      <c r="A707">
        <v>705</v>
      </c>
      <c r="B707">
        <v>8512192.822432371</v>
      </c>
      <c r="C707">
        <v>1687009.595703325</v>
      </c>
      <c r="D707">
        <v>2920696.090630261</v>
      </c>
      <c r="E707">
        <v>3027224.863639984</v>
      </c>
      <c r="F707">
        <v>616043.6894199412</v>
      </c>
      <c r="G707">
        <v>261218.5830388596</v>
      </c>
    </row>
    <row r="708" spans="1:7">
      <c r="A708">
        <v>706</v>
      </c>
      <c r="B708">
        <v>8512192.813747747</v>
      </c>
      <c r="C708">
        <v>1687046.960124639</v>
      </c>
      <c r="D708">
        <v>2920682.372397626</v>
      </c>
      <c r="E708">
        <v>3027224.863639984</v>
      </c>
      <c r="F708">
        <v>616026.5962481142</v>
      </c>
      <c r="G708">
        <v>261212.0213373824</v>
      </c>
    </row>
    <row r="709" spans="1:7">
      <c r="A709">
        <v>707</v>
      </c>
      <c r="B709">
        <v>8512192.813320959</v>
      </c>
      <c r="C709">
        <v>1687008.334032384</v>
      </c>
      <c r="D709">
        <v>2920694.329914918</v>
      </c>
      <c r="E709">
        <v>3027224.863639984</v>
      </c>
      <c r="F709">
        <v>616045.5257964025</v>
      </c>
      <c r="G709">
        <v>261219.7599372714</v>
      </c>
    </row>
    <row r="710" spans="1:7">
      <c r="A710">
        <v>708</v>
      </c>
      <c r="B710">
        <v>8512192.811314199</v>
      </c>
      <c r="C710">
        <v>1686997.365958943</v>
      </c>
      <c r="D710">
        <v>2920700.163834705</v>
      </c>
      <c r="E710">
        <v>3027224.863639984</v>
      </c>
      <c r="F710">
        <v>616049.1581873023</v>
      </c>
      <c r="G710">
        <v>261221.259693265</v>
      </c>
    </row>
    <row r="711" spans="1:7">
      <c r="A711">
        <v>709</v>
      </c>
      <c r="B711">
        <v>8512192.811554113</v>
      </c>
      <c r="C711">
        <v>1687004.403938657</v>
      </c>
      <c r="D711">
        <v>2920697.406276853</v>
      </c>
      <c r="E711">
        <v>3027224.863639984</v>
      </c>
      <c r="F711">
        <v>616046.1123315406</v>
      </c>
      <c r="G711">
        <v>261220.0253670777</v>
      </c>
    </row>
    <row r="712" spans="1:7">
      <c r="A712">
        <v>710</v>
      </c>
      <c r="B712">
        <v>8512192.810735539</v>
      </c>
      <c r="C712">
        <v>1686971.875711451</v>
      </c>
      <c r="D712">
        <v>2920709.67796928</v>
      </c>
      <c r="E712">
        <v>3027224.863639984</v>
      </c>
      <c r="F712">
        <v>616060.2633132021</v>
      </c>
      <c r="G712">
        <v>261226.130101622</v>
      </c>
    </row>
    <row r="713" spans="1:7">
      <c r="A713">
        <v>711</v>
      </c>
      <c r="B713">
        <v>8512192.813282929</v>
      </c>
      <c r="C713">
        <v>1686973.75733788</v>
      </c>
      <c r="D713">
        <v>2920708.392076977</v>
      </c>
      <c r="E713">
        <v>3027224.863639984</v>
      </c>
      <c r="F713">
        <v>616059.8631085105</v>
      </c>
      <c r="G713">
        <v>261225.9371195774</v>
      </c>
    </row>
    <row r="714" spans="1:7">
      <c r="A714">
        <v>712</v>
      </c>
      <c r="B714">
        <v>8512192.811130876</v>
      </c>
      <c r="C714">
        <v>1686966.77915411</v>
      </c>
      <c r="D714">
        <v>2920711.85321144</v>
      </c>
      <c r="E714">
        <v>3027224.863639984</v>
      </c>
      <c r="F714">
        <v>616062.2215928166</v>
      </c>
      <c r="G714">
        <v>261227.0935325254</v>
      </c>
    </row>
    <row r="715" spans="1:7">
      <c r="A715">
        <v>713</v>
      </c>
      <c r="B715">
        <v>8512192.809648821</v>
      </c>
      <c r="C715">
        <v>1686973.244952517</v>
      </c>
      <c r="D715">
        <v>2920708.683706507</v>
      </c>
      <c r="E715">
        <v>3027224.863639984</v>
      </c>
      <c r="F715">
        <v>616060.06760279</v>
      </c>
      <c r="G715">
        <v>261225.9497470236</v>
      </c>
    </row>
    <row r="716" spans="1:7">
      <c r="A716">
        <v>714</v>
      </c>
      <c r="B716">
        <v>8512192.810353296</v>
      </c>
      <c r="C716">
        <v>1686997.440526787</v>
      </c>
      <c r="D716">
        <v>2920700.186031922</v>
      </c>
      <c r="E716">
        <v>3027224.863639984</v>
      </c>
      <c r="F716">
        <v>616048.8082539727</v>
      </c>
      <c r="G716">
        <v>261221.5119006292</v>
      </c>
    </row>
    <row r="717" spans="1:7">
      <c r="A717">
        <v>715</v>
      </c>
      <c r="B717">
        <v>8512192.811454087</v>
      </c>
      <c r="C717">
        <v>1686986.930685754</v>
      </c>
      <c r="D717">
        <v>2920704.587996093</v>
      </c>
      <c r="E717">
        <v>3027224.863639984</v>
      </c>
      <c r="F717">
        <v>616053.1915428236</v>
      </c>
      <c r="G717">
        <v>261223.2375894322</v>
      </c>
    </row>
    <row r="718" spans="1:7">
      <c r="A718">
        <v>716</v>
      </c>
      <c r="B718">
        <v>8512192.812494896</v>
      </c>
      <c r="C718">
        <v>1686964.50619958</v>
      </c>
      <c r="D718">
        <v>2920711.76360746</v>
      </c>
      <c r="E718">
        <v>3027224.863639984</v>
      </c>
      <c r="F718">
        <v>616063.8195006163</v>
      </c>
      <c r="G718">
        <v>261227.8595472548</v>
      </c>
    </row>
    <row r="719" spans="1:7">
      <c r="A719">
        <v>717</v>
      </c>
      <c r="B719">
        <v>8512192.811014524</v>
      </c>
      <c r="C719">
        <v>1686978.32160598</v>
      </c>
      <c r="D719">
        <v>2920706.77855971</v>
      </c>
      <c r="E719">
        <v>3027224.863639984</v>
      </c>
      <c r="F719">
        <v>616057.9183335655</v>
      </c>
      <c r="G719">
        <v>261224.9288752832</v>
      </c>
    </row>
    <row r="720" spans="1:7">
      <c r="A720">
        <v>718</v>
      </c>
      <c r="B720">
        <v>8512192.809284726</v>
      </c>
      <c r="C720">
        <v>1686985.932292398</v>
      </c>
      <c r="D720">
        <v>2920703.362575424</v>
      </c>
      <c r="E720">
        <v>3027224.863639984</v>
      </c>
      <c r="F720">
        <v>616054.8540096852</v>
      </c>
      <c r="G720">
        <v>261223.7967672353</v>
      </c>
    </row>
    <row r="721" spans="1:7">
      <c r="A721">
        <v>719</v>
      </c>
      <c r="B721">
        <v>8512192.811775805</v>
      </c>
      <c r="C721">
        <v>1686987.819101811</v>
      </c>
      <c r="D721">
        <v>2920703.312201732</v>
      </c>
      <c r="E721">
        <v>3027224.863639984</v>
      </c>
      <c r="F721">
        <v>616053.6023335608</v>
      </c>
      <c r="G721">
        <v>261223.2144987185</v>
      </c>
    </row>
    <row r="722" spans="1:7">
      <c r="A722">
        <v>720</v>
      </c>
      <c r="B722">
        <v>8512192.807428194</v>
      </c>
      <c r="C722">
        <v>1686977.473869361</v>
      </c>
      <c r="D722">
        <v>2920706.728931732</v>
      </c>
      <c r="E722">
        <v>3027224.863639984</v>
      </c>
      <c r="F722">
        <v>616058.5162458725</v>
      </c>
      <c r="G722">
        <v>261225.2247412435</v>
      </c>
    </row>
    <row r="723" spans="1:7">
      <c r="A723">
        <v>721</v>
      </c>
      <c r="B723">
        <v>8512192.809371309</v>
      </c>
      <c r="C723">
        <v>1686979.133645253</v>
      </c>
      <c r="D723">
        <v>2920706.19745152</v>
      </c>
      <c r="E723">
        <v>3027224.863639984</v>
      </c>
      <c r="F723">
        <v>616057.7257500816</v>
      </c>
      <c r="G723">
        <v>261224.8888844703</v>
      </c>
    </row>
    <row r="724" spans="1:7">
      <c r="A724">
        <v>722</v>
      </c>
      <c r="B724">
        <v>8512192.807772657</v>
      </c>
      <c r="C724">
        <v>1686969.940370189</v>
      </c>
      <c r="D724">
        <v>2920710.042096351</v>
      </c>
      <c r="E724">
        <v>3027224.863639984</v>
      </c>
      <c r="F724">
        <v>616061.6367414983</v>
      </c>
      <c r="G724">
        <v>261226.3249246341</v>
      </c>
    </row>
    <row r="725" spans="1:7">
      <c r="A725">
        <v>723</v>
      </c>
      <c r="B725">
        <v>8512192.809694313</v>
      </c>
      <c r="C725">
        <v>1686973.748076543</v>
      </c>
      <c r="D725">
        <v>2920707.912718716</v>
      </c>
      <c r="E725">
        <v>3027224.863639984</v>
      </c>
      <c r="F725">
        <v>616060.279284515</v>
      </c>
      <c r="G725">
        <v>261226.0059745536</v>
      </c>
    </row>
    <row r="726" spans="1:7">
      <c r="A726">
        <v>724</v>
      </c>
      <c r="B726">
        <v>8512192.807692813</v>
      </c>
      <c r="C726">
        <v>1686973.596729969</v>
      </c>
      <c r="D726">
        <v>2920708.320107471</v>
      </c>
      <c r="E726">
        <v>3027224.863639984</v>
      </c>
      <c r="F726">
        <v>616060.1780598176</v>
      </c>
      <c r="G726">
        <v>261225.8491555731</v>
      </c>
    </row>
    <row r="727" spans="1:7">
      <c r="A727">
        <v>725</v>
      </c>
      <c r="B727">
        <v>8512192.808275141</v>
      </c>
      <c r="C727">
        <v>1686984.386991163</v>
      </c>
      <c r="D727">
        <v>2920704.06969916</v>
      </c>
      <c r="E727">
        <v>3027224.863639984</v>
      </c>
      <c r="F727">
        <v>616055.6004438007</v>
      </c>
      <c r="G727">
        <v>261223.8875010325</v>
      </c>
    </row>
    <row r="728" spans="1:7">
      <c r="A728">
        <v>726</v>
      </c>
      <c r="B728">
        <v>8512192.809883839</v>
      </c>
      <c r="C728">
        <v>1686960.861663182</v>
      </c>
      <c r="D728">
        <v>2920713.04937764</v>
      </c>
      <c r="E728">
        <v>3027224.863639984</v>
      </c>
      <c r="F728">
        <v>616065.8983767849</v>
      </c>
      <c r="G728">
        <v>261228.1368262462</v>
      </c>
    </row>
    <row r="729" spans="1:7">
      <c r="A729">
        <v>727</v>
      </c>
      <c r="B729">
        <v>8512192.809622949</v>
      </c>
      <c r="C729">
        <v>1686978.581705175</v>
      </c>
      <c r="D729">
        <v>2920706.485510599</v>
      </c>
      <c r="E729">
        <v>3027224.863639984</v>
      </c>
      <c r="F729">
        <v>616057.9555897809</v>
      </c>
      <c r="G729">
        <v>261224.9231774105</v>
      </c>
    </row>
    <row r="730" spans="1:7">
      <c r="A730">
        <v>728</v>
      </c>
      <c r="B730">
        <v>8512192.807891473</v>
      </c>
      <c r="C730">
        <v>1686971.469607187</v>
      </c>
      <c r="D730">
        <v>2920708.727053741</v>
      </c>
      <c r="E730">
        <v>3027224.863639984</v>
      </c>
      <c r="F730">
        <v>616061.3567125632</v>
      </c>
      <c r="G730">
        <v>261226.3908779982</v>
      </c>
    </row>
    <row r="731" spans="1:7">
      <c r="A731">
        <v>729</v>
      </c>
      <c r="B731">
        <v>8512192.807926763</v>
      </c>
      <c r="C731">
        <v>1686985.36347103</v>
      </c>
      <c r="D731">
        <v>2920703.792758424</v>
      </c>
      <c r="E731">
        <v>3027224.863639984</v>
      </c>
      <c r="F731">
        <v>616055.0525275386</v>
      </c>
      <c r="G731">
        <v>261223.7355297859</v>
      </c>
    </row>
    <row r="732" spans="1:7">
      <c r="A732">
        <v>730</v>
      </c>
      <c r="B732">
        <v>8512192.80695386</v>
      </c>
      <c r="C732">
        <v>1686956.99422929</v>
      </c>
      <c r="D732">
        <v>2920713.248817955</v>
      </c>
      <c r="E732">
        <v>3027224.863639984</v>
      </c>
      <c r="F732">
        <v>616068.3537677161</v>
      </c>
      <c r="G732">
        <v>261229.3464989145</v>
      </c>
    </row>
    <row r="733" spans="1:7">
      <c r="A733">
        <v>731</v>
      </c>
      <c r="B733">
        <v>8512192.807410963</v>
      </c>
      <c r="C733">
        <v>1686973.388131415</v>
      </c>
      <c r="D733">
        <v>2920708.288263854</v>
      </c>
      <c r="E733">
        <v>3027224.863639984</v>
      </c>
      <c r="F733">
        <v>616060.226916199</v>
      </c>
      <c r="G733">
        <v>261226.0404595112</v>
      </c>
    </row>
    <row r="734" spans="1:7">
      <c r="A734">
        <v>732</v>
      </c>
      <c r="B734">
        <v>8512192.805846615</v>
      </c>
      <c r="C734">
        <v>1686967.301271322</v>
      </c>
      <c r="D734">
        <v>2920708.465759465</v>
      </c>
      <c r="E734">
        <v>3027224.863639984</v>
      </c>
      <c r="F734">
        <v>616064.5619501143</v>
      </c>
      <c r="G734">
        <v>261227.6132257294</v>
      </c>
    </row>
    <row r="735" spans="1:7">
      <c r="A735">
        <v>733</v>
      </c>
      <c r="B735">
        <v>8512192.80644897</v>
      </c>
      <c r="C735">
        <v>1686964.911839855</v>
      </c>
      <c r="D735">
        <v>2920709.263011022</v>
      </c>
      <c r="E735">
        <v>3027224.863639984</v>
      </c>
      <c r="F735">
        <v>616065.680391371</v>
      </c>
      <c r="G735">
        <v>261228.087566738</v>
      </c>
    </row>
    <row r="736" spans="1:7">
      <c r="A736">
        <v>734</v>
      </c>
      <c r="B736">
        <v>8512192.80657831</v>
      </c>
      <c r="C736">
        <v>1686984.960582359</v>
      </c>
      <c r="D736">
        <v>2920700.999186786</v>
      </c>
      <c r="E736">
        <v>3027224.863639984</v>
      </c>
      <c r="F736">
        <v>616057.2450521061</v>
      </c>
      <c r="G736">
        <v>261224.738117075</v>
      </c>
    </row>
    <row r="737" spans="1:7">
      <c r="A737">
        <v>735</v>
      </c>
      <c r="B737">
        <v>8512192.805815808</v>
      </c>
      <c r="C737">
        <v>1686980.312374106</v>
      </c>
      <c r="D737">
        <v>2920703.614949429</v>
      </c>
      <c r="E737">
        <v>3027224.863639984</v>
      </c>
      <c r="F737">
        <v>616058.9036787226</v>
      </c>
      <c r="G737">
        <v>261225.1111735646</v>
      </c>
    </row>
    <row r="738" spans="1:7">
      <c r="A738">
        <v>736</v>
      </c>
      <c r="B738">
        <v>8512192.805842951</v>
      </c>
      <c r="C738">
        <v>1686974.365252522</v>
      </c>
      <c r="D738">
        <v>2920705.411785614</v>
      </c>
      <c r="E738">
        <v>3027224.863639984</v>
      </c>
      <c r="F738">
        <v>616061.5841056138</v>
      </c>
      <c r="G738">
        <v>261226.5810592183</v>
      </c>
    </row>
    <row r="739" spans="1:7">
      <c r="A739">
        <v>737</v>
      </c>
      <c r="B739">
        <v>8512192.807515286</v>
      </c>
      <c r="C739">
        <v>1686982.9870417</v>
      </c>
      <c r="D739">
        <v>2920702.436611222</v>
      </c>
      <c r="E739">
        <v>3027224.863639984</v>
      </c>
      <c r="F739">
        <v>616057.9017321058</v>
      </c>
      <c r="G739">
        <v>261224.6184902736</v>
      </c>
    </row>
    <row r="740" spans="1:7">
      <c r="A740">
        <v>738</v>
      </c>
      <c r="B740">
        <v>8512192.808890324</v>
      </c>
      <c r="C740">
        <v>1686978.680100833</v>
      </c>
      <c r="D740">
        <v>2920702.62319489</v>
      </c>
      <c r="E740">
        <v>3027224.863639984</v>
      </c>
      <c r="F740">
        <v>616060.747784015</v>
      </c>
      <c r="G740">
        <v>261225.8941706024</v>
      </c>
    </row>
    <row r="741" spans="1:7">
      <c r="A741">
        <v>739</v>
      </c>
      <c r="B741">
        <v>8512192.807554977</v>
      </c>
      <c r="C741">
        <v>1686971.801519533</v>
      </c>
      <c r="D741">
        <v>2920706.733388932</v>
      </c>
      <c r="E741">
        <v>3027224.863639984</v>
      </c>
      <c r="F741">
        <v>616062.7783764472</v>
      </c>
      <c r="G741">
        <v>261226.630630081</v>
      </c>
    </row>
    <row r="742" spans="1:7">
      <c r="A742">
        <v>740</v>
      </c>
      <c r="B742">
        <v>8512192.806180751</v>
      </c>
      <c r="C742">
        <v>1687009.111361278</v>
      </c>
      <c r="D742">
        <v>2920694.709588103</v>
      </c>
      <c r="E742">
        <v>3027224.863639984</v>
      </c>
      <c r="F742">
        <v>616044.5837931653</v>
      </c>
      <c r="G742">
        <v>261219.5377982201</v>
      </c>
    </row>
    <row r="743" spans="1:7">
      <c r="A743">
        <v>741</v>
      </c>
      <c r="B743">
        <v>8512192.806036998</v>
      </c>
      <c r="C743">
        <v>1686984.544788698</v>
      </c>
      <c r="D743">
        <v>2920701.650698592</v>
      </c>
      <c r="E743">
        <v>3027224.863639984</v>
      </c>
      <c r="F743">
        <v>616057.4124092419</v>
      </c>
      <c r="G743">
        <v>261224.3345004812</v>
      </c>
    </row>
    <row r="744" spans="1:7">
      <c r="A744">
        <v>742</v>
      </c>
      <c r="B744">
        <v>8512192.807692733</v>
      </c>
      <c r="C744">
        <v>1686984.047552942</v>
      </c>
      <c r="D744">
        <v>2920702.624476242</v>
      </c>
      <c r="E744">
        <v>3027224.863639984</v>
      </c>
      <c r="F744">
        <v>616056.9882515207</v>
      </c>
      <c r="G744">
        <v>261224.2837720432</v>
      </c>
    </row>
    <row r="745" spans="1:7">
      <c r="A745">
        <v>743</v>
      </c>
      <c r="B745">
        <v>8512192.807777181</v>
      </c>
      <c r="C745">
        <v>1686986.776704836</v>
      </c>
      <c r="D745">
        <v>2920700.958345326</v>
      </c>
      <c r="E745">
        <v>3027224.863639984</v>
      </c>
      <c r="F745">
        <v>616056.2135695455</v>
      </c>
      <c r="G745">
        <v>261223.9955174903</v>
      </c>
    </row>
    <row r="746" spans="1:7">
      <c r="A746">
        <v>744</v>
      </c>
      <c r="B746">
        <v>8512192.80746118</v>
      </c>
      <c r="C746">
        <v>1686975.604830761</v>
      </c>
      <c r="D746">
        <v>2920706.673899208</v>
      </c>
      <c r="E746">
        <v>3027224.863639984</v>
      </c>
      <c r="F746">
        <v>616060.1156671107</v>
      </c>
      <c r="G746">
        <v>261225.5494241154</v>
      </c>
    </row>
    <row r="747" spans="1:7">
      <c r="A747">
        <v>745</v>
      </c>
      <c r="B747">
        <v>8512192.805842208</v>
      </c>
      <c r="C747">
        <v>1686971.968104447</v>
      </c>
      <c r="D747">
        <v>2920706.799942237</v>
      </c>
      <c r="E747">
        <v>3027224.863639984</v>
      </c>
      <c r="F747">
        <v>616062.5693931917</v>
      </c>
      <c r="G747">
        <v>261226.6047623474</v>
      </c>
    </row>
    <row r="748" spans="1:7">
      <c r="A748">
        <v>746</v>
      </c>
      <c r="B748">
        <v>8512192.805996157</v>
      </c>
      <c r="C748">
        <v>1686969.925821511</v>
      </c>
      <c r="D748">
        <v>2920707.023471343</v>
      </c>
      <c r="E748">
        <v>3027224.863639984</v>
      </c>
      <c r="F748">
        <v>616063.8898493866</v>
      </c>
      <c r="G748">
        <v>261227.103213932</v>
      </c>
    </row>
    <row r="749" spans="1:7">
      <c r="A749">
        <v>747</v>
      </c>
      <c r="B749">
        <v>8512192.807203665</v>
      </c>
      <c r="C749">
        <v>1686973.738145244</v>
      </c>
      <c r="D749">
        <v>2920705.81811318</v>
      </c>
      <c r="E749">
        <v>3027224.863639984</v>
      </c>
      <c r="F749">
        <v>616061.9118277273</v>
      </c>
      <c r="G749">
        <v>261226.4754775295</v>
      </c>
    </row>
    <row r="750" spans="1:7">
      <c r="A750">
        <v>748</v>
      </c>
      <c r="B750">
        <v>8512192.805193964</v>
      </c>
      <c r="C750">
        <v>1686979.862259281</v>
      </c>
      <c r="D750">
        <v>2920703.709266316</v>
      </c>
      <c r="E750">
        <v>3027224.863639984</v>
      </c>
      <c r="F750">
        <v>616059.1311063401</v>
      </c>
      <c r="G750">
        <v>261225.2389220426</v>
      </c>
    </row>
    <row r="751" spans="1:7">
      <c r="A751">
        <v>749</v>
      </c>
      <c r="B751">
        <v>8512192.805650335</v>
      </c>
      <c r="C751">
        <v>1686984.125398057</v>
      </c>
      <c r="D751">
        <v>2920702.105744718</v>
      </c>
      <c r="E751">
        <v>3027224.863639984</v>
      </c>
      <c r="F751">
        <v>616057.2206041077</v>
      </c>
      <c r="G751">
        <v>261224.4902634681</v>
      </c>
    </row>
    <row r="752" spans="1:7">
      <c r="A752">
        <v>750</v>
      </c>
      <c r="B752">
        <v>8512192.805347268</v>
      </c>
      <c r="C752">
        <v>1686980.762171972</v>
      </c>
      <c r="D752">
        <v>2920703.299502939</v>
      </c>
      <c r="E752">
        <v>3027224.863639984</v>
      </c>
      <c r="F752">
        <v>616058.768063051</v>
      </c>
      <c r="G752">
        <v>261225.1119693214</v>
      </c>
    </row>
    <row r="753" spans="1:7">
      <c r="A753">
        <v>751</v>
      </c>
      <c r="B753">
        <v>8512192.80764702</v>
      </c>
      <c r="C753">
        <v>1686985.141957481</v>
      </c>
      <c r="D753">
        <v>2920701.47139594</v>
      </c>
      <c r="E753">
        <v>3027224.863639984</v>
      </c>
      <c r="F753">
        <v>616056.9514637358</v>
      </c>
      <c r="G753">
        <v>261224.3791898797</v>
      </c>
    </row>
    <row r="754" spans="1:7">
      <c r="A754">
        <v>752</v>
      </c>
      <c r="B754">
        <v>8512192.805285836</v>
      </c>
      <c r="C754">
        <v>1686979.839298953</v>
      </c>
      <c r="D754">
        <v>2920703.730130545</v>
      </c>
      <c r="E754">
        <v>3027224.863639984</v>
      </c>
      <c r="F754">
        <v>616059.149338428</v>
      </c>
      <c r="G754">
        <v>261225.2228779246</v>
      </c>
    </row>
    <row r="755" spans="1:7">
      <c r="A755">
        <v>753</v>
      </c>
      <c r="B755">
        <v>8512192.805281231</v>
      </c>
      <c r="C755">
        <v>1686974.107056312</v>
      </c>
      <c r="D755">
        <v>2920706.108723681</v>
      </c>
      <c r="E755">
        <v>3027224.863639984</v>
      </c>
      <c r="F755">
        <v>616061.4609333357</v>
      </c>
      <c r="G755">
        <v>261226.2649279176</v>
      </c>
    </row>
    <row r="756" spans="1:7">
      <c r="A756">
        <v>754</v>
      </c>
      <c r="B756">
        <v>8512192.805664774</v>
      </c>
      <c r="C756">
        <v>1686976.81329089</v>
      </c>
      <c r="D756">
        <v>2920704.71233278</v>
      </c>
      <c r="E756">
        <v>3027224.863639984</v>
      </c>
      <c r="F756">
        <v>616060.5856027169</v>
      </c>
      <c r="G756">
        <v>261225.830798402</v>
      </c>
    </row>
    <row r="757" spans="1:7">
      <c r="A757">
        <v>755</v>
      </c>
      <c r="B757">
        <v>8512192.804176098</v>
      </c>
      <c r="C757">
        <v>1686990.891057852</v>
      </c>
      <c r="D757">
        <v>2920700.043432399</v>
      </c>
      <c r="E757">
        <v>3027224.863639984</v>
      </c>
      <c r="F757">
        <v>616053.9739097889</v>
      </c>
      <c r="G757">
        <v>261223.0321360751</v>
      </c>
    </row>
    <row r="758" spans="1:7">
      <c r="A758">
        <v>756</v>
      </c>
      <c r="B758">
        <v>8512192.804468231</v>
      </c>
      <c r="C758">
        <v>1686998.93680209</v>
      </c>
      <c r="D758">
        <v>2920697.341308938</v>
      </c>
      <c r="E758">
        <v>3027224.863639984</v>
      </c>
      <c r="F758">
        <v>616050.1975125058</v>
      </c>
      <c r="G758">
        <v>261221.4652047134</v>
      </c>
    </row>
    <row r="759" spans="1:7">
      <c r="A759">
        <v>757</v>
      </c>
      <c r="B759">
        <v>8512192.803362288</v>
      </c>
      <c r="C759">
        <v>1686996.929381732</v>
      </c>
      <c r="D759">
        <v>2920698.938139528</v>
      </c>
      <c r="E759">
        <v>3027224.863639984</v>
      </c>
      <c r="F759">
        <v>616050.4064049256</v>
      </c>
      <c r="G759">
        <v>261221.6657961184</v>
      </c>
    </row>
    <row r="760" spans="1:7">
      <c r="A760">
        <v>758</v>
      </c>
      <c r="B760">
        <v>8512192.802943936</v>
      </c>
      <c r="C760">
        <v>1687001.240659348</v>
      </c>
      <c r="D760">
        <v>2920697.195585363</v>
      </c>
      <c r="E760">
        <v>3027224.863639984</v>
      </c>
      <c r="F760">
        <v>616048.5612831527</v>
      </c>
      <c r="G760">
        <v>261220.9417760868</v>
      </c>
    </row>
    <row r="761" spans="1:7">
      <c r="A761">
        <v>759</v>
      </c>
      <c r="B761">
        <v>8512192.802164447</v>
      </c>
      <c r="C761">
        <v>1687003.571133312</v>
      </c>
      <c r="D761">
        <v>2920695.759692361</v>
      </c>
      <c r="E761">
        <v>3027224.863639984</v>
      </c>
      <c r="F761">
        <v>616047.8987227897</v>
      </c>
      <c r="G761">
        <v>261220.7089759984</v>
      </c>
    </row>
    <row r="762" spans="1:7">
      <c r="A762">
        <v>760</v>
      </c>
      <c r="B762">
        <v>8512192.802031865</v>
      </c>
      <c r="C762">
        <v>1687004.65507113</v>
      </c>
      <c r="D762">
        <v>2920695.256216859</v>
      </c>
      <c r="E762">
        <v>3027224.863639984</v>
      </c>
      <c r="F762">
        <v>616047.4857343002</v>
      </c>
      <c r="G762">
        <v>261220.5413695936</v>
      </c>
    </row>
    <row r="763" spans="1:7">
      <c r="A763">
        <v>761</v>
      </c>
      <c r="B763">
        <v>8512192.800868917</v>
      </c>
      <c r="C763">
        <v>1687004.238171511</v>
      </c>
      <c r="D763">
        <v>2920696.150940766</v>
      </c>
      <c r="E763">
        <v>3027224.863639984</v>
      </c>
      <c r="F763">
        <v>616047.1774031643</v>
      </c>
      <c r="G763">
        <v>261220.3707134938</v>
      </c>
    </row>
    <row r="764" spans="1:7">
      <c r="A764">
        <v>762</v>
      </c>
      <c r="B764">
        <v>8512192.800159382</v>
      </c>
      <c r="C764">
        <v>1687000.663142984</v>
      </c>
      <c r="D764">
        <v>2920697.391517784</v>
      </c>
      <c r="E764">
        <v>3027224.863639984</v>
      </c>
      <c r="F764">
        <v>616048.8689993619</v>
      </c>
      <c r="G764">
        <v>261221.0128592678</v>
      </c>
    </row>
    <row r="765" spans="1:7">
      <c r="A765">
        <v>763</v>
      </c>
      <c r="B765">
        <v>8512192.800929736</v>
      </c>
      <c r="C765">
        <v>1687002.683931945</v>
      </c>
      <c r="D765">
        <v>2920696.775843324</v>
      </c>
      <c r="E765">
        <v>3027224.863639984</v>
      </c>
      <c r="F765">
        <v>616047.9357442354</v>
      </c>
      <c r="G765">
        <v>261220.5417702481</v>
      </c>
    </row>
    <row r="766" spans="1:7">
      <c r="A766">
        <v>764</v>
      </c>
      <c r="B766">
        <v>8512192.799896533</v>
      </c>
      <c r="C766">
        <v>1687014.13849962</v>
      </c>
      <c r="D766">
        <v>2920693.309329696</v>
      </c>
      <c r="E766">
        <v>3027224.863639984</v>
      </c>
      <c r="F766">
        <v>616042.0918840881</v>
      </c>
      <c r="G766">
        <v>261218.3965431447</v>
      </c>
    </row>
    <row r="767" spans="1:7">
      <c r="A767">
        <v>765</v>
      </c>
      <c r="B767">
        <v>8512192.800415175</v>
      </c>
      <c r="C767">
        <v>1687016.229455165</v>
      </c>
      <c r="D767">
        <v>2920692.538360669</v>
      </c>
      <c r="E767">
        <v>3027224.863639984</v>
      </c>
      <c r="F767">
        <v>616041.1627640472</v>
      </c>
      <c r="G767">
        <v>261218.0061953082</v>
      </c>
    </row>
    <row r="768" spans="1:7">
      <c r="A768">
        <v>766</v>
      </c>
      <c r="B768">
        <v>8512192.800338693</v>
      </c>
      <c r="C768">
        <v>1687019.671827205</v>
      </c>
      <c r="D768">
        <v>2920691.247923012</v>
      </c>
      <c r="E768">
        <v>3027224.863639984</v>
      </c>
      <c r="F768">
        <v>616039.5904263248</v>
      </c>
      <c r="G768">
        <v>261217.4265221668</v>
      </c>
    </row>
    <row r="769" spans="1:7">
      <c r="A769">
        <v>767</v>
      </c>
      <c r="B769">
        <v>8512192.799899358</v>
      </c>
      <c r="C769">
        <v>1687010.207901827</v>
      </c>
      <c r="D769">
        <v>2920694.820432276</v>
      </c>
      <c r="E769">
        <v>3027224.863639984</v>
      </c>
      <c r="F769">
        <v>616043.8042104361</v>
      </c>
      <c r="G769">
        <v>261219.1037148341</v>
      </c>
    </row>
    <row r="770" spans="1:7">
      <c r="A770">
        <v>768</v>
      </c>
      <c r="B770">
        <v>8512192.800029738</v>
      </c>
      <c r="C770">
        <v>1687009.600866297</v>
      </c>
      <c r="D770">
        <v>2920695.162866699</v>
      </c>
      <c r="E770">
        <v>3027224.863639984</v>
      </c>
      <c r="F770">
        <v>616044.0204072308</v>
      </c>
      <c r="G770">
        <v>261219.1522495267</v>
      </c>
    </row>
    <row r="771" spans="1:7">
      <c r="A771">
        <v>769</v>
      </c>
      <c r="B771">
        <v>8512192.799920561</v>
      </c>
      <c r="C771">
        <v>1687018.205906484</v>
      </c>
      <c r="D771">
        <v>2920691.836638227</v>
      </c>
      <c r="E771">
        <v>3027224.863639984</v>
      </c>
      <c r="F771">
        <v>616040.2859898933</v>
      </c>
      <c r="G771">
        <v>261217.6077459727</v>
      </c>
    </row>
    <row r="772" spans="1:7">
      <c r="A772">
        <v>770</v>
      </c>
      <c r="B772">
        <v>8512192.800745538</v>
      </c>
      <c r="C772">
        <v>1687015.156102197</v>
      </c>
      <c r="D772">
        <v>2920692.97482088</v>
      </c>
      <c r="E772">
        <v>3027224.863639984</v>
      </c>
      <c r="F772">
        <v>616041.4879447097</v>
      </c>
      <c r="G772">
        <v>261218.3182377674</v>
      </c>
    </row>
    <row r="773" spans="1:7">
      <c r="A773">
        <v>771</v>
      </c>
      <c r="B773">
        <v>8512192.800366556</v>
      </c>
      <c r="C773">
        <v>1687013.101550001</v>
      </c>
      <c r="D773">
        <v>2920693.89430829</v>
      </c>
      <c r="E773">
        <v>3027224.863639984</v>
      </c>
      <c r="F773">
        <v>616042.3653516306</v>
      </c>
      <c r="G773">
        <v>261218.5755166504</v>
      </c>
    </row>
    <row r="774" spans="1:7">
      <c r="A774">
        <v>772</v>
      </c>
      <c r="B774">
        <v>8512192.800230319</v>
      </c>
      <c r="C774">
        <v>1687024.509359609</v>
      </c>
      <c r="D774">
        <v>2920689.563610598</v>
      </c>
      <c r="E774">
        <v>3027224.863639984</v>
      </c>
      <c r="F774">
        <v>616037.4974437574</v>
      </c>
      <c r="G774">
        <v>261216.3661763698</v>
      </c>
    </row>
    <row r="775" spans="1:7">
      <c r="A775">
        <v>773</v>
      </c>
      <c r="B775">
        <v>8512192.800165292</v>
      </c>
      <c r="C775">
        <v>1687012.513042638</v>
      </c>
      <c r="D775">
        <v>2920693.888937761</v>
      </c>
      <c r="E775">
        <v>3027224.863639984</v>
      </c>
      <c r="F775">
        <v>616042.7858820807</v>
      </c>
      <c r="G775">
        <v>261218.7486628275</v>
      </c>
    </row>
    <row r="776" spans="1:7">
      <c r="A776">
        <v>774</v>
      </c>
      <c r="B776">
        <v>8512192.799976461</v>
      </c>
      <c r="C776">
        <v>1687002.409499238</v>
      </c>
      <c r="D776">
        <v>2920697.898410553</v>
      </c>
      <c r="E776">
        <v>3027224.863639984</v>
      </c>
      <c r="F776">
        <v>616047.1076260643</v>
      </c>
      <c r="G776">
        <v>261220.5208006207</v>
      </c>
    </row>
    <row r="777" spans="1:7">
      <c r="A777">
        <v>775</v>
      </c>
      <c r="B777">
        <v>8512192.800187998</v>
      </c>
      <c r="C777">
        <v>1687017.354735132</v>
      </c>
      <c r="D777">
        <v>2920691.987038928</v>
      </c>
      <c r="E777">
        <v>3027224.863639984</v>
      </c>
      <c r="F777">
        <v>616040.7708438423</v>
      </c>
      <c r="G777">
        <v>261217.8239301113</v>
      </c>
    </row>
    <row r="778" spans="1:7">
      <c r="A778">
        <v>776</v>
      </c>
      <c r="B778">
        <v>8512192.799896149</v>
      </c>
      <c r="C778">
        <v>1687017.016348723</v>
      </c>
      <c r="D778">
        <v>2920692.334294765</v>
      </c>
      <c r="E778">
        <v>3027224.863639984</v>
      </c>
      <c r="F778">
        <v>616040.7039444415</v>
      </c>
      <c r="G778">
        <v>261217.8816682359</v>
      </c>
    </row>
    <row r="779" spans="1:7">
      <c r="A779">
        <v>777</v>
      </c>
      <c r="B779">
        <v>8512192.800020987</v>
      </c>
      <c r="C779">
        <v>1687015.216647183</v>
      </c>
      <c r="D779">
        <v>2920693.034524938</v>
      </c>
      <c r="E779">
        <v>3027224.863639984</v>
      </c>
      <c r="F779">
        <v>616041.4995393691</v>
      </c>
      <c r="G779">
        <v>261218.1856695127</v>
      </c>
    </row>
    <row r="780" spans="1:7">
      <c r="A780">
        <v>778</v>
      </c>
      <c r="B780">
        <v>8512192.79969666</v>
      </c>
      <c r="C780">
        <v>1687011.945232584</v>
      </c>
      <c r="D780">
        <v>2920694.030089243</v>
      </c>
      <c r="E780">
        <v>3027224.863639984</v>
      </c>
      <c r="F780">
        <v>616043.0882770784</v>
      </c>
      <c r="G780">
        <v>261218.872457769</v>
      </c>
    </row>
    <row r="781" spans="1:7">
      <c r="A781">
        <v>779</v>
      </c>
      <c r="B781">
        <v>8512192.800409568</v>
      </c>
      <c r="C781">
        <v>1687010.987274997</v>
      </c>
      <c r="D781">
        <v>2920694.335615532</v>
      </c>
      <c r="E781">
        <v>3027224.863639984</v>
      </c>
      <c r="F781">
        <v>616043.5292598534</v>
      </c>
      <c r="G781">
        <v>261219.0846192029</v>
      </c>
    </row>
    <row r="782" spans="1:7">
      <c r="A782">
        <v>780</v>
      </c>
      <c r="B782">
        <v>8512192.799286764</v>
      </c>
      <c r="C782">
        <v>1687000.844922847</v>
      </c>
      <c r="D782">
        <v>2920697.835042099</v>
      </c>
      <c r="E782">
        <v>3027224.863639984</v>
      </c>
      <c r="F782">
        <v>616048.1991565359</v>
      </c>
      <c r="G782">
        <v>261221.0565252982</v>
      </c>
    </row>
    <row r="783" spans="1:7">
      <c r="A783">
        <v>781</v>
      </c>
      <c r="B783">
        <v>8512192.799618321</v>
      </c>
      <c r="C783">
        <v>1687009.236553965</v>
      </c>
      <c r="D783">
        <v>2920695.288972016</v>
      </c>
      <c r="E783">
        <v>3027224.863639984</v>
      </c>
      <c r="F783">
        <v>616044.0443005543</v>
      </c>
      <c r="G783">
        <v>261219.3661518001</v>
      </c>
    </row>
    <row r="784" spans="1:7">
      <c r="A784">
        <v>782</v>
      </c>
      <c r="B784">
        <v>8512192.7995218</v>
      </c>
      <c r="C784">
        <v>1687003.190027034</v>
      </c>
      <c r="D784">
        <v>2920696.338211359</v>
      </c>
      <c r="E784">
        <v>3027224.863639984</v>
      </c>
      <c r="F784">
        <v>616047.6655059657</v>
      </c>
      <c r="G784">
        <v>261220.7421374555</v>
      </c>
    </row>
    <row r="785" spans="1:7">
      <c r="A785">
        <v>783</v>
      </c>
      <c r="B785">
        <v>8512192.79917454</v>
      </c>
      <c r="C785">
        <v>1686998.66331415</v>
      </c>
      <c r="D785">
        <v>2920698.527819322</v>
      </c>
      <c r="E785">
        <v>3027224.863639984</v>
      </c>
      <c r="F785">
        <v>616049.2608547291</v>
      </c>
      <c r="G785">
        <v>261221.483546354</v>
      </c>
    </row>
    <row r="786" spans="1:7">
      <c r="A786">
        <v>784</v>
      </c>
      <c r="B786">
        <v>8512192.799869468</v>
      </c>
      <c r="C786">
        <v>1686988.172410015</v>
      </c>
      <c r="D786">
        <v>2920703.036776868</v>
      </c>
      <c r="E786">
        <v>3027224.863639984</v>
      </c>
      <c r="F786">
        <v>616053.5547199296</v>
      </c>
      <c r="G786">
        <v>261223.1723226719</v>
      </c>
    </row>
    <row r="787" spans="1:7">
      <c r="A787">
        <v>785</v>
      </c>
      <c r="B787">
        <v>8512192.799156083</v>
      </c>
      <c r="C787">
        <v>1686999.774573044</v>
      </c>
      <c r="D787">
        <v>2920697.933110183</v>
      </c>
      <c r="E787">
        <v>3027224.863639984</v>
      </c>
      <c r="F787">
        <v>616048.8897799747</v>
      </c>
      <c r="G787">
        <v>261221.338052897</v>
      </c>
    </row>
    <row r="788" spans="1:7">
      <c r="A788">
        <v>786</v>
      </c>
      <c r="B788">
        <v>8512192.799569154</v>
      </c>
      <c r="C788">
        <v>1686996.712019465</v>
      </c>
      <c r="D788">
        <v>2920698.231208014</v>
      </c>
      <c r="E788">
        <v>3027224.863639984</v>
      </c>
      <c r="F788">
        <v>616050.810520918</v>
      </c>
      <c r="G788">
        <v>261222.1821807731</v>
      </c>
    </row>
    <row r="789" spans="1:7">
      <c r="A789">
        <v>787</v>
      </c>
      <c r="B789">
        <v>8512192.799096523</v>
      </c>
      <c r="C789">
        <v>1687000.552894932</v>
      </c>
      <c r="D789">
        <v>2920697.627240929</v>
      </c>
      <c r="E789">
        <v>3027224.863639984</v>
      </c>
      <c r="F789">
        <v>616048.5118653898</v>
      </c>
      <c r="G789">
        <v>261221.2434552877</v>
      </c>
    </row>
    <row r="790" spans="1:7">
      <c r="A790">
        <v>788</v>
      </c>
      <c r="B790">
        <v>8512192.799172828</v>
      </c>
      <c r="C790">
        <v>1687001.975665751</v>
      </c>
      <c r="D790">
        <v>2920697.171810385</v>
      </c>
      <c r="E790">
        <v>3027224.863639984</v>
      </c>
      <c r="F790">
        <v>616047.9128935165</v>
      </c>
      <c r="G790">
        <v>261220.8751631912</v>
      </c>
    </row>
    <row r="791" spans="1:7">
      <c r="A791">
        <v>789</v>
      </c>
      <c r="B791">
        <v>8512192.799373597</v>
      </c>
      <c r="C791">
        <v>1686998.601721982</v>
      </c>
      <c r="D791">
        <v>2920698.362532269</v>
      </c>
      <c r="E791">
        <v>3027224.863639984</v>
      </c>
      <c r="F791">
        <v>616049.3618470406</v>
      </c>
      <c r="G791">
        <v>261221.6096323209</v>
      </c>
    </row>
    <row r="792" spans="1:7">
      <c r="A792">
        <v>790</v>
      </c>
      <c r="B792">
        <v>8512192.799011115</v>
      </c>
      <c r="C792">
        <v>1687002.113588595</v>
      </c>
      <c r="D792">
        <v>2920696.850418038</v>
      </c>
      <c r="E792">
        <v>3027224.863639984</v>
      </c>
      <c r="F792">
        <v>616047.8622728513</v>
      </c>
      <c r="G792">
        <v>261221.109091646</v>
      </c>
    </row>
    <row r="793" spans="1:7">
      <c r="A793">
        <v>791</v>
      </c>
      <c r="B793">
        <v>8512192.799597945</v>
      </c>
      <c r="C793">
        <v>1687010.579823204</v>
      </c>
      <c r="D793">
        <v>2920694.135660858</v>
      </c>
      <c r="E793">
        <v>3027224.863639984</v>
      </c>
      <c r="F793">
        <v>616043.7576349861</v>
      </c>
      <c r="G793">
        <v>261219.4628389123</v>
      </c>
    </row>
    <row r="794" spans="1:7">
      <c r="A794">
        <v>792</v>
      </c>
      <c r="B794">
        <v>8512192.798794141</v>
      </c>
      <c r="C794">
        <v>1687001.561139747</v>
      </c>
      <c r="D794">
        <v>2920696.535863017</v>
      </c>
      <c r="E794">
        <v>3027224.863639984</v>
      </c>
      <c r="F794">
        <v>616048.6302043359</v>
      </c>
      <c r="G794">
        <v>261221.2079470575</v>
      </c>
    </row>
    <row r="795" spans="1:7">
      <c r="A795">
        <v>793</v>
      </c>
      <c r="B795">
        <v>8512192.799081907</v>
      </c>
      <c r="C795">
        <v>1687005.437331166</v>
      </c>
      <c r="D795">
        <v>2920695.03598439</v>
      </c>
      <c r="E795">
        <v>3027224.863639984</v>
      </c>
      <c r="F795">
        <v>616046.9755248333</v>
      </c>
      <c r="G795">
        <v>261220.4866015326</v>
      </c>
    </row>
    <row r="796" spans="1:7">
      <c r="A796">
        <v>794</v>
      </c>
      <c r="B796">
        <v>8512192.798812861</v>
      </c>
      <c r="C796">
        <v>1686989.845136276</v>
      </c>
      <c r="D796">
        <v>2920701.038713216</v>
      </c>
      <c r="E796">
        <v>3027224.863639984</v>
      </c>
      <c r="F796">
        <v>616053.746971285</v>
      </c>
      <c r="G796">
        <v>261223.3043520995</v>
      </c>
    </row>
    <row r="797" spans="1:7">
      <c r="A797">
        <v>795</v>
      </c>
      <c r="B797">
        <v>8512192.798987735</v>
      </c>
      <c r="C797">
        <v>1687003.733628002</v>
      </c>
      <c r="D797">
        <v>2920695.584706868</v>
      </c>
      <c r="E797">
        <v>3027224.863639984</v>
      </c>
      <c r="F797">
        <v>616047.803760361</v>
      </c>
      <c r="G797">
        <v>261220.8132525198</v>
      </c>
    </row>
    <row r="798" spans="1:7">
      <c r="A798">
        <v>796</v>
      </c>
      <c r="B798">
        <v>8512192.799966816</v>
      </c>
      <c r="C798">
        <v>1686994.441249355</v>
      </c>
      <c r="D798">
        <v>2920698.976392349</v>
      </c>
      <c r="E798">
        <v>3027224.863639984</v>
      </c>
      <c r="F798">
        <v>616051.9137210242</v>
      </c>
      <c r="G798">
        <v>261222.6049641045</v>
      </c>
    </row>
    <row r="799" spans="1:7">
      <c r="A799">
        <v>797</v>
      </c>
      <c r="B799">
        <v>8512192.798706627</v>
      </c>
      <c r="C799">
        <v>1687004.936374065</v>
      </c>
      <c r="D799">
        <v>2920695.213353847</v>
      </c>
      <c r="E799">
        <v>3027224.863639984</v>
      </c>
      <c r="F799">
        <v>616047.2244407972</v>
      </c>
      <c r="G799">
        <v>261220.5608979327</v>
      </c>
    </row>
    <row r="800" spans="1:7">
      <c r="A800">
        <v>798</v>
      </c>
      <c r="B800">
        <v>8512192.799019741</v>
      </c>
      <c r="C800">
        <v>1687003.00405836</v>
      </c>
      <c r="D800">
        <v>2920695.43144858</v>
      </c>
      <c r="E800">
        <v>3027224.863639984</v>
      </c>
      <c r="F800">
        <v>616048.4216196209</v>
      </c>
      <c r="G800">
        <v>261221.0782531954</v>
      </c>
    </row>
    <row r="801" spans="1:7">
      <c r="A801">
        <v>799</v>
      </c>
      <c r="B801">
        <v>8512192.798872579</v>
      </c>
      <c r="C801">
        <v>1687000.599773439</v>
      </c>
      <c r="D801">
        <v>2920696.792661631</v>
      </c>
      <c r="E801">
        <v>3027224.863639984</v>
      </c>
      <c r="F801">
        <v>616049.1493954726</v>
      </c>
      <c r="G801">
        <v>261221.393402052</v>
      </c>
    </row>
    <row r="802" spans="1:7">
      <c r="A802">
        <v>800</v>
      </c>
      <c r="B802">
        <v>8512192.79896789</v>
      </c>
      <c r="C802">
        <v>1687001.58775716</v>
      </c>
      <c r="D802">
        <v>2920696.444753105</v>
      </c>
      <c r="E802">
        <v>3027224.863639984</v>
      </c>
      <c r="F802">
        <v>616048.7758454952</v>
      </c>
      <c r="G802">
        <v>261221.1269721462</v>
      </c>
    </row>
    <row r="803" spans="1:7">
      <c r="A803">
        <v>801</v>
      </c>
      <c r="B803">
        <v>8512192.799123535</v>
      </c>
      <c r="C803">
        <v>1687008.975735978</v>
      </c>
      <c r="D803">
        <v>2920693.665916581</v>
      </c>
      <c r="E803">
        <v>3027224.863639984</v>
      </c>
      <c r="F803">
        <v>616045.4606407556</v>
      </c>
      <c r="G803">
        <v>261219.8331902355</v>
      </c>
    </row>
    <row r="804" spans="1:7">
      <c r="A804">
        <v>802</v>
      </c>
      <c r="B804">
        <v>8512192.799260337</v>
      </c>
      <c r="C804">
        <v>1687009.403780526</v>
      </c>
      <c r="D804">
        <v>2920693.710939476</v>
      </c>
      <c r="E804">
        <v>3027224.863639984</v>
      </c>
      <c r="F804">
        <v>616045.104211839</v>
      </c>
      <c r="G804">
        <v>261219.7166885128</v>
      </c>
    </row>
    <row r="805" spans="1:7">
      <c r="A805">
        <v>803</v>
      </c>
      <c r="B805">
        <v>8512192.798689144</v>
      </c>
      <c r="C805">
        <v>1687005.802509292</v>
      </c>
      <c r="D805">
        <v>2920694.929627762</v>
      </c>
      <c r="E805">
        <v>3027224.863639984</v>
      </c>
      <c r="F805">
        <v>616046.8303858457</v>
      </c>
      <c r="G805">
        <v>261220.3725262588</v>
      </c>
    </row>
    <row r="806" spans="1:7">
      <c r="A806">
        <v>804</v>
      </c>
      <c r="B806">
        <v>8512192.7993512</v>
      </c>
      <c r="C806">
        <v>1686993.76910829</v>
      </c>
      <c r="D806">
        <v>2920698.750035866</v>
      </c>
      <c r="E806">
        <v>3027224.863639984</v>
      </c>
      <c r="F806">
        <v>616052.6469191753</v>
      </c>
      <c r="G806">
        <v>261222.7696478864</v>
      </c>
    </row>
    <row r="807" spans="1:7">
      <c r="A807">
        <v>805</v>
      </c>
      <c r="B807">
        <v>8512192.798984263</v>
      </c>
      <c r="C807">
        <v>1687007.477450876</v>
      </c>
      <c r="D807">
        <v>2920694.623828891</v>
      </c>
      <c r="E807">
        <v>3027224.863639984</v>
      </c>
      <c r="F807">
        <v>616045.8494056024</v>
      </c>
      <c r="G807">
        <v>261219.9846589091</v>
      </c>
    </row>
    <row r="808" spans="1:7">
      <c r="A808">
        <v>806</v>
      </c>
      <c r="B808">
        <v>8512192.798966724</v>
      </c>
      <c r="C808">
        <v>1687013.817515829</v>
      </c>
      <c r="D808">
        <v>2920691.711007892</v>
      </c>
      <c r="E808">
        <v>3027224.863639984</v>
      </c>
      <c r="F808">
        <v>616043.533807836</v>
      </c>
      <c r="G808">
        <v>261218.8729951837</v>
      </c>
    </row>
    <row r="809" spans="1:7">
      <c r="A809">
        <v>807</v>
      </c>
      <c r="B809">
        <v>8512192.798645159</v>
      </c>
      <c r="C809">
        <v>1687000.443590008</v>
      </c>
      <c r="D809">
        <v>2920697.1737074</v>
      </c>
      <c r="E809">
        <v>3027224.863639984</v>
      </c>
      <c r="F809">
        <v>616049.0325862948</v>
      </c>
      <c r="G809">
        <v>261221.2851214728</v>
      </c>
    </row>
    <row r="810" spans="1:7">
      <c r="A810">
        <v>808</v>
      </c>
      <c r="B810">
        <v>8512192.799002105</v>
      </c>
      <c r="C810">
        <v>1686991.951179199</v>
      </c>
      <c r="D810">
        <v>2920700.389941612</v>
      </c>
      <c r="E810">
        <v>3027224.863639984</v>
      </c>
      <c r="F810">
        <v>616052.8854104734</v>
      </c>
      <c r="G810">
        <v>261222.7088308355</v>
      </c>
    </row>
    <row r="811" spans="1:7">
      <c r="A811">
        <v>809</v>
      </c>
      <c r="B811">
        <v>8512192.798686218</v>
      </c>
      <c r="C811">
        <v>1687000.045369414</v>
      </c>
      <c r="D811">
        <v>2920697.006800393</v>
      </c>
      <c r="E811">
        <v>3027224.863639984</v>
      </c>
      <c r="F811">
        <v>616049.4247698477</v>
      </c>
      <c r="G811">
        <v>261221.4581065791</v>
      </c>
    </row>
    <row r="812" spans="1:7">
      <c r="A812">
        <v>810</v>
      </c>
      <c r="B812">
        <v>8512192.799044086</v>
      </c>
      <c r="C812">
        <v>1686992.814023304</v>
      </c>
      <c r="D812">
        <v>2920699.276449806</v>
      </c>
      <c r="E812">
        <v>3027224.863639984</v>
      </c>
      <c r="F812">
        <v>616052.9281282058</v>
      </c>
      <c r="G812">
        <v>261222.9168027845</v>
      </c>
    </row>
    <row r="813" spans="1:7">
      <c r="A813">
        <v>811</v>
      </c>
      <c r="B813">
        <v>8512192.798717292</v>
      </c>
      <c r="C813">
        <v>1687007.951075926</v>
      </c>
      <c r="D813">
        <v>2920694.657011316</v>
      </c>
      <c r="E813">
        <v>3027224.863639984</v>
      </c>
      <c r="F813">
        <v>616045.4968125393</v>
      </c>
      <c r="G813">
        <v>261219.8301775252</v>
      </c>
    </row>
    <row r="814" spans="1:7">
      <c r="A814">
        <v>812</v>
      </c>
      <c r="B814">
        <v>8512192.799134674</v>
      </c>
      <c r="C814">
        <v>1687001.63659692</v>
      </c>
      <c r="D814">
        <v>2920697.544894052</v>
      </c>
      <c r="E814">
        <v>3027224.863639984</v>
      </c>
      <c r="F814">
        <v>616047.9167561727</v>
      </c>
      <c r="G814">
        <v>261220.8372475442</v>
      </c>
    </row>
    <row r="815" spans="1:7">
      <c r="A815">
        <v>813</v>
      </c>
      <c r="B815">
        <v>8512192.798848256</v>
      </c>
      <c r="C815">
        <v>1686996.339117692</v>
      </c>
      <c r="D815">
        <v>2920698.619547493</v>
      </c>
      <c r="E815">
        <v>3027224.863639984</v>
      </c>
      <c r="F815">
        <v>616050.9075421992</v>
      </c>
      <c r="G815">
        <v>261222.0690008882</v>
      </c>
    </row>
    <row r="816" spans="1:7">
      <c r="A816">
        <v>814</v>
      </c>
      <c r="B816">
        <v>8512192.798849199</v>
      </c>
      <c r="C816">
        <v>1687000.489515758</v>
      </c>
      <c r="D816">
        <v>2920697.158223925</v>
      </c>
      <c r="E816">
        <v>3027224.863639984</v>
      </c>
      <c r="F816">
        <v>616048.9894224545</v>
      </c>
      <c r="G816">
        <v>261221.2980470773</v>
      </c>
    </row>
    <row r="817" spans="1:7">
      <c r="A817">
        <v>815</v>
      </c>
      <c r="B817">
        <v>8512192.798740728</v>
      </c>
      <c r="C817">
        <v>1687001.838590753</v>
      </c>
      <c r="D817">
        <v>2920696.743068709</v>
      </c>
      <c r="E817">
        <v>3027224.863639984</v>
      </c>
      <c r="F817">
        <v>616048.363115659</v>
      </c>
      <c r="G817">
        <v>261220.9903256222</v>
      </c>
    </row>
    <row r="818" spans="1:7">
      <c r="A818">
        <v>816</v>
      </c>
      <c r="B818">
        <v>8512192.798702734</v>
      </c>
      <c r="C818">
        <v>1687000.850117095</v>
      </c>
      <c r="D818">
        <v>2920696.935713875</v>
      </c>
      <c r="E818">
        <v>3027224.863639984</v>
      </c>
      <c r="F818">
        <v>616048.9151357602</v>
      </c>
      <c r="G818">
        <v>261221.2340960191</v>
      </c>
    </row>
    <row r="819" spans="1:7">
      <c r="A819">
        <v>817</v>
      </c>
      <c r="B819">
        <v>8512192.798605936</v>
      </c>
      <c r="C819">
        <v>1686999.308836332</v>
      </c>
      <c r="D819">
        <v>2920697.644256714</v>
      </c>
      <c r="E819">
        <v>3027224.863639984</v>
      </c>
      <c r="F819">
        <v>616049.5219752418</v>
      </c>
      <c r="G819">
        <v>261221.459897664</v>
      </c>
    </row>
    <row r="820" spans="1:7">
      <c r="A820">
        <v>818</v>
      </c>
      <c r="B820">
        <v>8512192.798523111</v>
      </c>
      <c r="C820">
        <v>1686998.332382052</v>
      </c>
      <c r="D820">
        <v>2920698.030673591</v>
      </c>
      <c r="E820">
        <v>3027224.863639984</v>
      </c>
      <c r="F820">
        <v>616049.9718605084</v>
      </c>
      <c r="G820">
        <v>261221.5999669752</v>
      </c>
    </row>
    <row r="821" spans="1:7">
      <c r="A821">
        <v>819</v>
      </c>
      <c r="B821">
        <v>8512192.798646387</v>
      </c>
      <c r="C821">
        <v>1687002.576747112</v>
      </c>
      <c r="D821">
        <v>2920696.825351166</v>
      </c>
      <c r="E821">
        <v>3027224.863639984</v>
      </c>
      <c r="F821">
        <v>616047.8307844477</v>
      </c>
      <c r="G821">
        <v>261220.7021236755</v>
      </c>
    </row>
    <row r="822" spans="1:7">
      <c r="A822">
        <v>820</v>
      </c>
      <c r="B822">
        <v>8512192.79860872</v>
      </c>
      <c r="C822">
        <v>1686998.662800689</v>
      </c>
      <c r="D822">
        <v>2920697.765728978</v>
      </c>
      <c r="E822">
        <v>3027224.863639984</v>
      </c>
      <c r="F822">
        <v>616049.9707611556</v>
      </c>
      <c r="G822">
        <v>261221.5356779142</v>
      </c>
    </row>
    <row r="823" spans="1:7">
      <c r="A823">
        <v>821</v>
      </c>
      <c r="B823">
        <v>8512192.798848357</v>
      </c>
      <c r="C823">
        <v>1686992.130222125</v>
      </c>
      <c r="D823">
        <v>2920700.303666714</v>
      </c>
      <c r="E823">
        <v>3027224.863639984</v>
      </c>
      <c r="F823">
        <v>616052.7423036936</v>
      </c>
      <c r="G823">
        <v>261222.7590158399</v>
      </c>
    </row>
    <row r="824" spans="1:7">
      <c r="A824">
        <v>822</v>
      </c>
      <c r="B824">
        <v>8512192.798760206</v>
      </c>
      <c r="C824">
        <v>1687000.44528151</v>
      </c>
      <c r="D824">
        <v>2920697.17148072</v>
      </c>
      <c r="E824">
        <v>3027224.863639984</v>
      </c>
      <c r="F824">
        <v>616049.0922312307</v>
      </c>
      <c r="G824">
        <v>261221.2261267604</v>
      </c>
    </row>
    <row r="825" spans="1:7">
      <c r="A825">
        <v>823</v>
      </c>
      <c r="B825">
        <v>8512192.798671087</v>
      </c>
      <c r="C825">
        <v>1687003.254932135</v>
      </c>
      <c r="D825">
        <v>2920696.248625437</v>
      </c>
      <c r="E825">
        <v>3027224.863639984</v>
      </c>
      <c r="F825">
        <v>616047.7519322194</v>
      </c>
      <c r="G825">
        <v>261220.6795413118</v>
      </c>
    </row>
    <row r="826" spans="1:7">
      <c r="A826">
        <v>824</v>
      </c>
      <c r="B826">
        <v>8512192.79863281</v>
      </c>
      <c r="C826">
        <v>1686998.45096416</v>
      </c>
      <c r="D826">
        <v>2920698.090804083</v>
      </c>
      <c r="E826">
        <v>3027224.863639984</v>
      </c>
      <c r="F826">
        <v>616049.8491292617</v>
      </c>
      <c r="G826">
        <v>261221.5440953207</v>
      </c>
    </row>
    <row r="827" spans="1:7">
      <c r="A827">
        <v>825</v>
      </c>
      <c r="B827">
        <v>8512192.798524382</v>
      </c>
      <c r="C827">
        <v>1686991.937845195</v>
      </c>
      <c r="D827">
        <v>2920700.053166031</v>
      </c>
      <c r="E827">
        <v>3027224.863639984</v>
      </c>
      <c r="F827">
        <v>616053.0710126652</v>
      </c>
      <c r="G827">
        <v>261222.8728605061</v>
      </c>
    </row>
    <row r="828" spans="1:7">
      <c r="A828">
        <v>826</v>
      </c>
      <c r="B828">
        <v>8512192.798451258</v>
      </c>
      <c r="C828">
        <v>1686997.598562395</v>
      </c>
      <c r="D828">
        <v>2920698.290880071</v>
      </c>
      <c r="E828">
        <v>3027224.863639984</v>
      </c>
      <c r="F828">
        <v>616050.3217087472</v>
      </c>
      <c r="G828">
        <v>261221.7236600598</v>
      </c>
    </row>
    <row r="829" spans="1:7">
      <c r="A829">
        <v>827</v>
      </c>
      <c r="B829">
        <v>8512192.79832194</v>
      </c>
      <c r="C829">
        <v>1687002.048449735</v>
      </c>
      <c r="D829">
        <v>2920696.447792337</v>
      </c>
      <c r="E829">
        <v>3027224.863639984</v>
      </c>
      <c r="F829">
        <v>616048.5294774133</v>
      </c>
      <c r="G829">
        <v>261220.9089624695</v>
      </c>
    </row>
    <row r="830" spans="1:7">
      <c r="A830">
        <v>828</v>
      </c>
      <c r="B830">
        <v>8512192.798287362</v>
      </c>
      <c r="C830">
        <v>1687001.805685448</v>
      </c>
      <c r="D830">
        <v>2920696.582238845</v>
      </c>
      <c r="E830">
        <v>3027224.863639984</v>
      </c>
      <c r="F830">
        <v>616048.6097450716</v>
      </c>
      <c r="G830">
        <v>261220.9369780135</v>
      </c>
    </row>
    <row r="831" spans="1:7">
      <c r="A831">
        <v>829</v>
      </c>
      <c r="B831">
        <v>8512192.79823791</v>
      </c>
      <c r="C831">
        <v>1687001.840872914</v>
      </c>
      <c r="D831">
        <v>2920696.998441553</v>
      </c>
      <c r="E831">
        <v>3027224.863639984</v>
      </c>
      <c r="F831">
        <v>616048.290688127</v>
      </c>
      <c r="G831">
        <v>261220.8045953318</v>
      </c>
    </row>
    <row r="832" spans="1:7">
      <c r="A832">
        <v>830</v>
      </c>
      <c r="B832">
        <v>8512192.798342885</v>
      </c>
      <c r="C832">
        <v>1687002.108174253</v>
      </c>
      <c r="D832">
        <v>2920696.76798077</v>
      </c>
      <c r="E832">
        <v>3027224.863639984</v>
      </c>
      <c r="F832">
        <v>616048.2407282908</v>
      </c>
      <c r="G832">
        <v>261220.8178195871</v>
      </c>
    </row>
    <row r="833" spans="1:7">
      <c r="A833">
        <v>831</v>
      </c>
      <c r="B833">
        <v>8512192.798149029</v>
      </c>
      <c r="C833">
        <v>1686995.393214522</v>
      </c>
      <c r="D833">
        <v>2920699.234799625</v>
      </c>
      <c r="E833">
        <v>3027224.863639984</v>
      </c>
      <c r="F833">
        <v>616051.3160361975</v>
      </c>
      <c r="G833">
        <v>261221.9904587</v>
      </c>
    </row>
    <row r="834" spans="1:7">
      <c r="A834">
        <v>832</v>
      </c>
      <c r="B834">
        <v>8512192.798278792</v>
      </c>
      <c r="C834">
        <v>1686995.960511887</v>
      </c>
      <c r="D834">
        <v>2920699.058397953</v>
      </c>
      <c r="E834">
        <v>3027224.863639984</v>
      </c>
      <c r="F834">
        <v>616051.0405447311</v>
      </c>
      <c r="G834">
        <v>261221.8751842362</v>
      </c>
    </row>
    <row r="835" spans="1:7">
      <c r="A835">
        <v>833</v>
      </c>
      <c r="B835">
        <v>8512192.798107553</v>
      </c>
      <c r="C835">
        <v>1686999.28663891</v>
      </c>
      <c r="D835">
        <v>2920697.714017496</v>
      </c>
      <c r="E835">
        <v>3027224.863639984</v>
      </c>
      <c r="F835">
        <v>616049.6553359666</v>
      </c>
      <c r="G835">
        <v>261221.2784751958</v>
      </c>
    </row>
    <row r="836" spans="1:7">
      <c r="A836">
        <v>834</v>
      </c>
      <c r="B836">
        <v>8512192.798227949</v>
      </c>
      <c r="C836">
        <v>1687000.712462599</v>
      </c>
      <c r="D836">
        <v>2920697.298574402</v>
      </c>
      <c r="E836">
        <v>3027224.863639984</v>
      </c>
      <c r="F836">
        <v>616048.9515384961</v>
      </c>
      <c r="G836">
        <v>261220.9720124672</v>
      </c>
    </row>
    <row r="837" spans="1:7">
      <c r="A837">
        <v>835</v>
      </c>
      <c r="B837">
        <v>8512192.798147561</v>
      </c>
      <c r="C837">
        <v>1687002.136140628</v>
      </c>
      <c r="D837">
        <v>2920696.706822475</v>
      </c>
      <c r="E837">
        <v>3027224.863639984</v>
      </c>
      <c r="F837">
        <v>616048.3507817435</v>
      </c>
      <c r="G837">
        <v>261220.7407627303</v>
      </c>
    </row>
    <row r="838" spans="1:7">
      <c r="A838">
        <v>836</v>
      </c>
      <c r="B838">
        <v>8512192.798194641</v>
      </c>
      <c r="C838">
        <v>1686997.69440394</v>
      </c>
      <c r="D838">
        <v>2920698.248572042</v>
      </c>
      <c r="E838">
        <v>3027224.863639984</v>
      </c>
      <c r="F838">
        <v>616050.3975381302</v>
      </c>
      <c r="G838">
        <v>261221.5940405455</v>
      </c>
    </row>
    <row r="839" spans="1:7">
      <c r="A839">
        <v>837</v>
      </c>
      <c r="B839">
        <v>8512192.798066121</v>
      </c>
      <c r="C839">
        <v>1686995.265411099</v>
      </c>
      <c r="D839">
        <v>2920699.233525348</v>
      </c>
      <c r="E839">
        <v>3027224.863639984</v>
      </c>
      <c r="F839">
        <v>616051.4355133162</v>
      </c>
      <c r="G839">
        <v>261221.9999763731</v>
      </c>
    </row>
    <row r="840" spans="1:7">
      <c r="A840">
        <v>838</v>
      </c>
      <c r="B840">
        <v>8512192.798096612</v>
      </c>
      <c r="C840">
        <v>1686997.295358577</v>
      </c>
      <c r="D840">
        <v>2920698.683578382</v>
      </c>
      <c r="E840">
        <v>3027224.863639984</v>
      </c>
      <c r="F840">
        <v>616050.3905700651</v>
      </c>
      <c r="G840">
        <v>261221.5649496031</v>
      </c>
    </row>
    <row r="841" spans="1:7">
      <c r="A841">
        <v>839</v>
      </c>
      <c r="B841">
        <v>8512192.797920804</v>
      </c>
      <c r="C841">
        <v>1687001.067590002</v>
      </c>
      <c r="D841">
        <v>2920697.173175995</v>
      </c>
      <c r="E841">
        <v>3027224.863639984</v>
      </c>
      <c r="F841">
        <v>616048.7838047961</v>
      </c>
      <c r="G841">
        <v>261220.9097100275</v>
      </c>
    </row>
    <row r="842" spans="1:7">
      <c r="A842">
        <v>840</v>
      </c>
      <c r="B842">
        <v>8512192.797968287</v>
      </c>
      <c r="C842">
        <v>1687003.306838904</v>
      </c>
      <c r="D842">
        <v>2920696.388690437</v>
      </c>
      <c r="E842">
        <v>3027224.863639984</v>
      </c>
      <c r="F842">
        <v>616047.7442889826</v>
      </c>
      <c r="G842">
        <v>261220.4945099801</v>
      </c>
    </row>
    <row r="843" spans="1:7">
      <c r="A843">
        <v>841</v>
      </c>
      <c r="B843">
        <v>8512192.798034094</v>
      </c>
      <c r="C843">
        <v>1686994.407764324</v>
      </c>
      <c r="D843">
        <v>2920699.679579349</v>
      </c>
      <c r="E843">
        <v>3027224.863639984</v>
      </c>
      <c r="F843">
        <v>616051.705223029</v>
      </c>
      <c r="G843">
        <v>261222.1418274074</v>
      </c>
    </row>
    <row r="844" spans="1:7">
      <c r="A844">
        <v>842</v>
      </c>
      <c r="B844">
        <v>8512192.797987202</v>
      </c>
      <c r="C844">
        <v>1687001.954127327</v>
      </c>
      <c r="D844">
        <v>2920696.912557034</v>
      </c>
      <c r="E844">
        <v>3027224.863639984</v>
      </c>
      <c r="F844">
        <v>616048.3405666408</v>
      </c>
      <c r="G844">
        <v>261220.7270962164</v>
      </c>
    </row>
    <row r="845" spans="1:7">
      <c r="A845">
        <v>843</v>
      </c>
      <c r="B845">
        <v>8512192.79791656</v>
      </c>
      <c r="C845">
        <v>1687004.834278786</v>
      </c>
      <c r="D845">
        <v>2920695.705543302</v>
      </c>
      <c r="E845">
        <v>3027224.863639984</v>
      </c>
      <c r="F845">
        <v>616047.1718982819</v>
      </c>
      <c r="G845">
        <v>261220.2225562058</v>
      </c>
    </row>
    <row r="846" spans="1:7">
      <c r="A846">
        <v>844</v>
      </c>
      <c r="B846">
        <v>8512192.798020458</v>
      </c>
      <c r="C846">
        <v>1687004.879620289</v>
      </c>
      <c r="D846">
        <v>2920695.760337995</v>
      </c>
      <c r="E846">
        <v>3027224.863639984</v>
      </c>
      <c r="F846">
        <v>616047.1106367419</v>
      </c>
      <c r="G846">
        <v>261220.1837854472</v>
      </c>
    </row>
    <row r="847" spans="1:7">
      <c r="A847">
        <v>845</v>
      </c>
      <c r="B847">
        <v>8512192.797877591</v>
      </c>
      <c r="C847">
        <v>1687008.579945203</v>
      </c>
      <c r="D847">
        <v>2920694.640031179</v>
      </c>
      <c r="E847">
        <v>3027224.863639984</v>
      </c>
      <c r="F847">
        <v>616045.2757507914</v>
      </c>
      <c r="G847">
        <v>261219.4385104337</v>
      </c>
    </row>
    <row r="848" spans="1:7">
      <c r="A848">
        <v>846</v>
      </c>
      <c r="B848">
        <v>8512192.798055325</v>
      </c>
      <c r="C848">
        <v>1687011.82841021</v>
      </c>
      <c r="D848">
        <v>2920693.604009389</v>
      </c>
      <c r="E848">
        <v>3027224.863639984</v>
      </c>
      <c r="F848">
        <v>616043.7071172545</v>
      </c>
      <c r="G848">
        <v>261218.7948784858</v>
      </c>
    </row>
    <row r="849" spans="1:7">
      <c r="A849">
        <v>847</v>
      </c>
      <c r="B849">
        <v>8512192.797869353</v>
      </c>
      <c r="C849">
        <v>1687007.67697345</v>
      </c>
      <c r="D849">
        <v>2920694.64315368</v>
      </c>
      <c r="E849">
        <v>3027224.863639984</v>
      </c>
      <c r="F849">
        <v>616045.9467865101</v>
      </c>
      <c r="G849">
        <v>261219.6673157276</v>
      </c>
    </row>
    <row r="850" spans="1:7">
      <c r="A850">
        <v>848</v>
      </c>
      <c r="B850">
        <v>8512192.797921164</v>
      </c>
      <c r="C850">
        <v>1687007.489443492</v>
      </c>
      <c r="D850">
        <v>2920694.889020574</v>
      </c>
      <c r="E850">
        <v>3027224.863639984</v>
      </c>
      <c r="F850">
        <v>616045.8721784399</v>
      </c>
      <c r="G850">
        <v>261219.6836386728</v>
      </c>
    </row>
    <row r="851" spans="1:7">
      <c r="A851">
        <v>849</v>
      </c>
      <c r="B851">
        <v>8512192.797881994</v>
      </c>
      <c r="C851">
        <v>1687006.094395089</v>
      </c>
      <c r="D851">
        <v>2920695.11603035</v>
      </c>
      <c r="E851">
        <v>3027224.863639984</v>
      </c>
      <c r="F851">
        <v>616046.8134202425</v>
      </c>
      <c r="G851">
        <v>261219.9103963279</v>
      </c>
    </row>
    <row r="852" spans="1:7">
      <c r="A852">
        <v>850</v>
      </c>
      <c r="B852">
        <v>8512192.797913361</v>
      </c>
      <c r="C852">
        <v>1687007.762550722</v>
      </c>
      <c r="D852">
        <v>2920694.58649302</v>
      </c>
      <c r="E852">
        <v>3027224.863639984</v>
      </c>
      <c r="F852">
        <v>616045.9162599549</v>
      </c>
      <c r="G852">
        <v>261219.6689696799</v>
      </c>
    </row>
    <row r="853" spans="1:7">
      <c r="A853">
        <v>851</v>
      </c>
      <c r="B853">
        <v>8512192.798018387</v>
      </c>
      <c r="C853">
        <v>1687008.365212942</v>
      </c>
      <c r="D853">
        <v>2920694.281728935</v>
      </c>
      <c r="E853">
        <v>3027224.863639984</v>
      </c>
      <c r="F853">
        <v>616045.6649179892</v>
      </c>
      <c r="G853">
        <v>261219.6225185351</v>
      </c>
    </row>
    <row r="854" spans="1:7">
      <c r="A854">
        <v>852</v>
      </c>
      <c r="B854">
        <v>8512192.797787679</v>
      </c>
      <c r="C854">
        <v>1687006.413660791</v>
      </c>
      <c r="D854">
        <v>2920695.196275285</v>
      </c>
      <c r="E854">
        <v>3027224.863639984</v>
      </c>
      <c r="F854">
        <v>616046.4401102484</v>
      </c>
      <c r="G854">
        <v>261219.8841013693</v>
      </c>
    </row>
    <row r="855" spans="1:7">
      <c r="A855">
        <v>853</v>
      </c>
      <c r="B855">
        <v>8512192.797901321</v>
      </c>
      <c r="C855">
        <v>1687001.264642453</v>
      </c>
      <c r="D855">
        <v>2920697.192079449</v>
      </c>
      <c r="E855">
        <v>3027224.863639984</v>
      </c>
      <c r="F855">
        <v>616048.6330659317</v>
      </c>
      <c r="G855">
        <v>261220.8444735039</v>
      </c>
    </row>
    <row r="856" spans="1:7">
      <c r="A856">
        <v>854</v>
      </c>
      <c r="B856">
        <v>8512192.797761451</v>
      </c>
      <c r="C856">
        <v>1687006.335252564</v>
      </c>
      <c r="D856">
        <v>2920695.046542925</v>
      </c>
      <c r="E856">
        <v>3027224.863639984</v>
      </c>
      <c r="F856">
        <v>616046.606831964</v>
      </c>
      <c r="G856">
        <v>261219.9454940146</v>
      </c>
    </row>
    <row r="857" spans="1:7">
      <c r="A857">
        <v>855</v>
      </c>
      <c r="B857">
        <v>8512192.797940033</v>
      </c>
      <c r="C857">
        <v>1687004.814079897</v>
      </c>
      <c r="D857">
        <v>2920695.128119971</v>
      </c>
      <c r="E857">
        <v>3027224.863639984</v>
      </c>
      <c r="F857">
        <v>616047.5968313336</v>
      </c>
      <c r="G857">
        <v>261220.3952688458</v>
      </c>
    </row>
    <row r="858" spans="1:7">
      <c r="A858">
        <v>856</v>
      </c>
      <c r="B858">
        <v>8512192.79772168</v>
      </c>
      <c r="C858">
        <v>1687009.201369717</v>
      </c>
      <c r="D858">
        <v>2920694.045834376</v>
      </c>
      <c r="E858">
        <v>3027224.863639984</v>
      </c>
      <c r="F858">
        <v>616045.2649904528</v>
      </c>
      <c r="G858">
        <v>261219.4218871507</v>
      </c>
    </row>
    <row r="859" spans="1:7">
      <c r="A859">
        <v>857</v>
      </c>
      <c r="B859">
        <v>8512192.797753351</v>
      </c>
      <c r="C859">
        <v>1687010.99021121</v>
      </c>
      <c r="D859">
        <v>2920693.388701501</v>
      </c>
      <c r="E859">
        <v>3027224.863639984</v>
      </c>
      <c r="F859">
        <v>616044.4695651321</v>
      </c>
      <c r="G859">
        <v>261219.0856355232</v>
      </c>
    </row>
    <row r="860" spans="1:7">
      <c r="A860">
        <v>858</v>
      </c>
      <c r="B860">
        <v>8512192.797730401</v>
      </c>
      <c r="C860">
        <v>1687011.361858919</v>
      </c>
      <c r="D860">
        <v>2920693.225968293</v>
      </c>
      <c r="E860">
        <v>3027224.863639984</v>
      </c>
      <c r="F860">
        <v>616044.3272211767</v>
      </c>
      <c r="G860">
        <v>261219.0190420263</v>
      </c>
    </row>
    <row r="861" spans="1:7">
      <c r="A861">
        <v>859</v>
      </c>
      <c r="B861">
        <v>8512192.797917068</v>
      </c>
      <c r="C861">
        <v>1687009.829102835</v>
      </c>
      <c r="D861">
        <v>2920693.966508488</v>
      </c>
      <c r="E861">
        <v>3027224.863639984</v>
      </c>
      <c r="F861">
        <v>616044.9124253257</v>
      </c>
      <c r="G861">
        <v>261219.2262404347</v>
      </c>
    </row>
    <row r="862" spans="1:7">
      <c r="A862">
        <v>860</v>
      </c>
      <c r="B862">
        <v>8512192.797843946</v>
      </c>
      <c r="C862">
        <v>1687007.456330347</v>
      </c>
      <c r="D862">
        <v>2920694.656331263</v>
      </c>
      <c r="E862">
        <v>3027224.863639984</v>
      </c>
      <c r="F862">
        <v>616046.0669451182</v>
      </c>
      <c r="G862">
        <v>261219.7545972348</v>
      </c>
    </row>
    <row r="863" spans="1:7">
      <c r="A863">
        <v>861</v>
      </c>
      <c r="B863">
        <v>8512192.797713567</v>
      </c>
      <c r="C863">
        <v>1687005.705920774</v>
      </c>
      <c r="D863">
        <v>2920695.178070484</v>
      </c>
      <c r="E863">
        <v>3027224.863639984</v>
      </c>
      <c r="F863">
        <v>616046.9353052862</v>
      </c>
      <c r="G863">
        <v>261220.1147770379</v>
      </c>
    </row>
    <row r="864" spans="1:7">
      <c r="A864">
        <v>862</v>
      </c>
      <c r="B864">
        <v>8512192.797763146</v>
      </c>
      <c r="C864">
        <v>1687005.183623609</v>
      </c>
      <c r="D864">
        <v>2920695.497441048</v>
      </c>
      <c r="E864">
        <v>3027224.863639984</v>
      </c>
      <c r="F864">
        <v>616047.0843452495</v>
      </c>
      <c r="G864">
        <v>261220.1687132555</v>
      </c>
    </row>
    <row r="865" spans="1:7">
      <c r="A865">
        <v>863</v>
      </c>
      <c r="B865">
        <v>8512192.797891377</v>
      </c>
      <c r="C865">
        <v>1687011.011515988</v>
      </c>
      <c r="D865">
        <v>2920693.496360566</v>
      </c>
      <c r="E865">
        <v>3027224.863639984</v>
      </c>
      <c r="F865">
        <v>616044.3732605721</v>
      </c>
      <c r="G865">
        <v>261219.0531142672</v>
      </c>
    </row>
    <row r="866" spans="1:7">
      <c r="A866">
        <v>864</v>
      </c>
      <c r="B866">
        <v>8512192.797801115</v>
      </c>
      <c r="C866">
        <v>1687006.190891322</v>
      </c>
      <c r="D866">
        <v>2920694.954402866</v>
      </c>
      <c r="E866">
        <v>3027224.863639984</v>
      </c>
      <c r="F866">
        <v>616046.7586553853</v>
      </c>
      <c r="G866">
        <v>261220.0302115576</v>
      </c>
    </row>
    <row r="867" spans="1:7">
      <c r="A867">
        <v>865</v>
      </c>
      <c r="B867">
        <v>8512192.797741853</v>
      </c>
      <c r="C867">
        <v>1686996.086610352</v>
      </c>
      <c r="D867">
        <v>2920698.592395273</v>
      </c>
      <c r="E867">
        <v>3027224.863639984</v>
      </c>
      <c r="F867">
        <v>616051.3269735494</v>
      </c>
      <c r="G867">
        <v>261221.9281226944</v>
      </c>
    </row>
    <row r="868" spans="1:7">
      <c r="A868">
        <v>866</v>
      </c>
      <c r="B868">
        <v>8512192.797741814</v>
      </c>
      <c r="C868">
        <v>1687004.400180256</v>
      </c>
      <c r="D868">
        <v>2920695.664583464</v>
      </c>
      <c r="E868">
        <v>3027224.863639984</v>
      </c>
      <c r="F868">
        <v>616047.5230494605</v>
      </c>
      <c r="G868">
        <v>261220.3462886474</v>
      </c>
    </row>
    <row r="869" spans="1:7">
      <c r="A869">
        <v>867</v>
      </c>
      <c r="B869">
        <v>8512192.798020737</v>
      </c>
      <c r="C869">
        <v>1687009.369600812</v>
      </c>
      <c r="D869">
        <v>2920693.894078747</v>
      </c>
      <c r="E869">
        <v>3027224.863639984</v>
      </c>
      <c r="F869">
        <v>616045.2482368845</v>
      </c>
      <c r="G869">
        <v>261219.4224643101</v>
      </c>
    </row>
    <row r="870" spans="1:7">
      <c r="A870">
        <v>868</v>
      </c>
      <c r="B870">
        <v>8512192.797847817</v>
      </c>
      <c r="C870">
        <v>1687007.589798712</v>
      </c>
      <c r="D870">
        <v>2920694.445559141</v>
      </c>
      <c r="E870">
        <v>3027224.863639984</v>
      </c>
      <c r="F870">
        <v>616046.1283409442</v>
      </c>
      <c r="G870">
        <v>261219.7705090347</v>
      </c>
    </row>
    <row r="871" spans="1:7">
      <c r="A871">
        <v>869</v>
      </c>
      <c r="B871">
        <v>8512192.797781492</v>
      </c>
      <c r="C871">
        <v>1687003.981618871</v>
      </c>
      <c r="D871">
        <v>2920695.855047111</v>
      </c>
      <c r="E871">
        <v>3027224.863639984</v>
      </c>
      <c r="F871">
        <v>616047.704645777</v>
      </c>
      <c r="G871">
        <v>261220.392829748</v>
      </c>
    </row>
    <row r="872" spans="1:7">
      <c r="A872">
        <v>870</v>
      </c>
      <c r="B872">
        <v>8512192.797750384</v>
      </c>
      <c r="C872">
        <v>1687008.505488088</v>
      </c>
      <c r="D872">
        <v>2920694.241801829</v>
      </c>
      <c r="E872">
        <v>3027224.863639984</v>
      </c>
      <c r="F872">
        <v>616045.602776061</v>
      </c>
      <c r="G872">
        <v>261219.584044422</v>
      </c>
    </row>
    <row r="873" spans="1:7">
      <c r="A873">
        <v>871</v>
      </c>
      <c r="B873">
        <v>8512192.797830909</v>
      </c>
      <c r="C873">
        <v>1687005.627347308</v>
      </c>
      <c r="D873">
        <v>2920695.214607803</v>
      </c>
      <c r="E873">
        <v>3027224.863639984</v>
      </c>
      <c r="F873">
        <v>616046.9997434408</v>
      </c>
      <c r="G873">
        <v>261220.0924923728</v>
      </c>
    </row>
    <row r="874" spans="1:7">
      <c r="A874">
        <v>872</v>
      </c>
      <c r="B874">
        <v>8512192.797720093</v>
      </c>
      <c r="C874">
        <v>1687005.004321603</v>
      </c>
      <c r="D874">
        <v>2920695.305404368</v>
      </c>
      <c r="E874">
        <v>3027224.863639984</v>
      </c>
      <c r="F874">
        <v>616047.286952279</v>
      </c>
      <c r="G874">
        <v>261220.33740186</v>
      </c>
    </row>
    <row r="875" spans="1:7">
      <c r="A875">
        <v>873</v>
      </c>
      <c r="B875">
        <v>8512192.797694683</v>
      </c>
      <c r="C875">
        <v>1687002.685776605</v>
      </c>
      <c r="D875">
        <v>2920696.323042022</v>
      </c>
      <c r="E875">
        <v>3027224.863639984</v>
      </c>
      <c r="F875">
        <v>616048.2418458988</v>
      </c>
      <c r="G875">
        <v>261220.6833901741</v>
      </c>
    </row>
    <row r="876" spans="1:7">
      <c r="A876">
        <v>874</v>
      </c>
      <c r="B876">
        <v>8512192.797736</v>
      </c>
      <c r="C876">
        <v>1687002.626117648</v>
      </c>
      <c r="D876">
        <v>2920696.328379158</v>
      </c>
      <c r="E876">
        <v>3027224.863639984</v>
      </c>
      <c r="F876">
        <v>616048.2632686092</v>
      </c>
      <c r="G876">
        <v>261220.7163306005</v>
      </c>
    </row>
    <row r="877" spans="1:7">
      <c r="A877">
        <v>875</v>
      </c>
      <c r="B877">
        <v>8512192.797645414</v>
      </c>
      <c r="C877">
        <v>1687000.418428629</v>
      </c>
      <c r="D877">
        <v>2920696.987198989</v>
      </c>
      <c r="E877">
        <v>3027224.863639984</v>
      </c>
      <c r="F877">
        <v>616049.3947314098</v>
      </c>
      <c r="G877">
        <v>261221.1336464029</v>
      </c>
    </row>
    <row r="878" spans="1:7">
      <c r="A878">
        <v>876</v>
      </c>
      <c r="B878">
        <v>8512192.797688367</v>
      </c>
      <c r="C878">
        <v>1687000.179455602</v>
      </c>
      <c r="D878">
        <v>2920696.988187949</v>
      </c>
      <c r="E878">
        <v>3027224.863639984</v>
      </c>
      <c r="F878">
        <v>616049.5714037641</v>
      </c>
      <c r="G878">
        <v>261221.1950010674</v>
      </c>
    </row>
    <row r="879" spans="1:7">
      <c r="A879">
        <v>877</v>
      </c>
      <c r="B879">
        <v>8512192.797633065</v>
      </c>
      <c r="C879">
        <v>1686998.819213545</v>
      </c>
      <c r="D879">
        <v>2920697.34467949</v>
      </c>
      <c r="E879">
        <v>3027224.863639984</v>
      </c>
      <c r="F879">
        <v>616050.2584905801</v>
      </c>
      <c r="G879">
        <v>261221.5116094651</v>
      </c>
    </row>
    <row r="880" spans="1:7">
      <c r="A880">
        <v>878</v>
      </c>
      <c r="B880">
        <v>8512192.797660133</v>
      </c>
      <c r="C880">
        <v>1686998.564793242</v>
      </c>
      <c r="D880">
        <v>2920697.486571423</v>
      </c>
      <c r="E880">
        <v>3027224.863639984</v>
      </c>
      <c r="F880">
        <v>616050.3209605095</v>
      </c>
      <c r="G880">
        <v>261221.5616949732</v>
      </c>
    </row>
    <row r="881" spans="1:7">
      <c r="A881">
        <v>879</v>
      </c>
      <c r="B881">
        <v>8512192.797648305</v>
      </c>
      <c r="C881">
        <v>1686998.297804705</v>
      </c>
      <c r="D881">
        <v>2920697.690562312</v>
      </c>
      <c r="E881">
        <v>3027224.863639984</v>
      </c>
      <c r="F881">
        <v>616050.3758078197</v>
      </c>
      <c r="G881">
        <v>261221.5698334829</v>
      </c>
    </row>
    <row r="882" spans="1:7">
      <c r="A882">
        <v>880</v>
      </c>
      <c r="B882">
        <v>8512192.797604233</v>
      </c>
      <c r="C882">
        <v>1686999.520643826</v>
      </c>
      <c r="D882">
        <v>2920697.095514656</v>
      </c>
      <c r="E882">
        <v>3027224.863639984</v>
      </c>
      <c r="F882">
        <v>616049.9378734304</v>
      </c>
      <c r="G882">
        <v>261221.3799323358</v>
      </c>
    </row>
    <row r="883" spans="1:7">
      <c r="A883">
        <v>881</v>
      </c>
      <c r="B883">
        <v>8512192.797628997</v>
      </c>
      <c r="C883">
        <v>1686999.123504299</v>
      </c>
      <c r="D883">
        <v>2920697.207136866</v>
      </c>
      <c r="E883">
        <v>3027224.863639984</v>
      </c>
      <c r="F883">
        <v>616050.1303206434</v>
      </c>
      <c r="G883">
        <v>261221.4730272049</v>
      </c>
    </row>
    <row r="884" spans="1:7">
      <c r="A884">
        <v>882</v>
      </c>
      <c r="B884">
        <v>8512192.797646064</v>
      </c>
      <c r="C884">
        <v>1686999.676448212</v>
      </c>
      <c r="D884">
        <v>2920696.939681374</v>
      </c>
      <c r="E884">
        <v>3027224.863639984</v>
      </c>
      <c r="F884">
        <v>616049.9418495847</v>
      </c>
      <c r="G884">
        <v>261221.3760269098</v>
      </c>
    </row>
    <row r="885" spans="1:7">
      <c r="A885">
        <v>883</v>
      </c>
      <c r="B885">
        <v>8512192.797604717</v>
      </c>
      <c r="C885">
        <v>1686999.780457014</v>
      </c>
      <c r="D885">
        <v>2920696.966543064</v>
      </c>
      <c r="E885">
        <v>3027224.863639984</v>
      </c>
      <c r="F885">
        <v>616049.8530450278</v>
      </c>
      <c r="G885">
        <v>261221.3339196274</v>
      </c>
    </row>
    <row r="886" spans="1:7">
      <c r="A886">
        <v>884</v>
      </c>
      <c r="B886">
        <v>8512192.797634207</v>
      </c>
      <c r="C886">
        <v>1687000.784176428</v>
      </c>
      <c r="D886">
        <v>2920696.634212617</v>
      </c>
      <c r="E886">
        <v>3027224.863639984</v>
      </c>
      <c r="F886">
        <v>616049.3635610326</v>
      </c>
      <c r="G886">
        <v>261221.1520441461</v>
      </c>
    </row>
    <row r="887" spans="1:7">
      <c r="A887">
        <v>885</v>
      </c>
      <c r="B887">
        <v>8512192.797642589</v>
      </c>
      <c r="C887">
        <v>1686996.588049678</v>
      </c>
      <c r="D887">
        <v>2920698.184898941</v>
      </c>
      <c r="E887">
        <v>3027224.863639984</v>
      </c>
      <c r="F887">
        <v>616051.2344556513</v>
      </c>
      <c r="G887">
        <v>261221.926598333</v>
      </c>
    </row>
    <row r="888" spans="1:7">
      <c r="A888">
        <v>886</v>
      </c>
      <c r="B888">
        <v>8512192.797652194</v>
      </c>
      <c r="C888">
        <v>1686998.319574461</v>
      </c>
      <c r="D888">
        <v>2920697.509733316</v>
      </c>
      <c r="E888">
        <v>3027224.863639984</v>
      </c>
      <c r="F888">
        <v>616050.4918251969</v>
      </c>
      <c r="G888">
        <v>261221.6128792358</v>
      </c>
    </row>
    <row r="889" spans="1:7">
      <c r="A889">
        <v>887</v>
      </c>
      <c r="B889">
        <v>8512192.797630293</v>
      </c>
      <c r="C889">
        <v>1687000.45268368</v>
      </c>
      <c r="D889">
        <v>2920696.807088051</v>
      </c>
      <c r="E889">
        <v>3027224.863639984</v>
      </c>
      <c r="F889">
        <v>616049.4866545503</v>
      </c>
      <c r="G889">
        <v>261221.1875640277</v>
      </c>
    </row>
    <row r="890" spans="1:7">
      <c r="A890">
        <v>888</v>
      </c>
      <c r="B890">
        <v>8512192.797611568</v>
      </c>
      <c r="C890">
        <v>1687000.248497734</v>
      </c>
      <c r="D890">
        <v>2920696.877461446</v>
      </c>
      <c r="E890">
        <v>3027224.863639984</v>
      </c>
      <c r="F890">
        <v>616049.57175701</v>
      </c>
      <c r="G890">
        <v>261221.2362553925</v>
      </c>
    </row>
    <row r="891" spans="1:7">
      <c r="A891">
        <v>889</v>
      </c>
      <c r="B891">
        <v>8512192.797536856</v>
      </c>
      <c r="C891">
        <v>1687000.479802835</v>
      </c>
      <c r="D891">
        <v>2920696.851310506</v>
      </c>
      <c r="E891">
        <v>3027224.863639984</v>
      </c>
      <c r="F891">
        <v>616049.4531329108</v>
      </c>
      <c r="G891">
        <v>261221.1496506192</v>
      </c>
    </row>
    <row r="892" spans="1:7">
      <c r="A892">
        <v>890</v>
      </c>
      <c r="B892">
        <v>8512192.797501909</v>
      </c>
      <c r="C892">
        <v>1686999.542382657</v>
      </c>
      <c r="D892">
        <v>2920697.231357933</v>
      </c>
      <c r="E892">
        <v>3027224.863639984</v>
      </c>
      <c r="F892">
        <v>616049.865897321</v>
      </c>
      <c r="G892">
        <v>261221.2942240138</v>
      </c>
    </row>
    <row r="893" spans="1:7">
      <c r="A893">
        <v>891</v>
      </c>
      <c r="B893">
        <v>8512192.797522642</v>
      </c>
      <c r="C893">
        <v>1686997.749084635</v>
      </c>
      <c r="D893">
        <v>2920697.889332782</v>
      </c>
      <c r="E893">
        <v>3027224.863639984</v>
      </c>
      <c r="F893">
        <v>616050.6782180213</v>
      </c>
      <c r="G893">
        <v>261221.6172472186</v>
      </c>
    </row>
    <row r="894" spans="1:7">
      <c r="A894">
        <v>892</v>
      </c>
      <c r="B894">
        <v>8512192.797410319</v>
      </c>
      <c r="C894">
        <v>1686996.25502156</v>
      </c>
      <c r="D894">
        <v>2920698.363786947</v>
      </c>
      <c r="E894">
        <v>3027224.863639984</v>
      </c>
      <c r="F894">
        <v>616051.3734124526</v>
      </c>
      <c r="G894">
        <v>261221.9415493744</v>
      </c>
    </row>
    <row r="895" spans="1:7">
      <c r="A895">
        <v>893</v>
      </c>
      <c r="B895">
        <v>8512192.797413208</v>
      </c>
      <c r="C895">
        <v>1686996.566433585</v>
      </c>
      <c r="D895">
        <v>2920698.257398554</v>
      </c>
      <c r="E895">
        <v>3027224.863639984</v>
      </c>
      <c r="F895">
        <v>616051.226999969</v>
      </c>
      <c r="G895">
        <v>261221.8829411139</v>
      </c>
    </row>
    <row r="896" spans="1:7">
      <c r="A896">
        <v>894</v>
      </c>
      <c r="B896">
        <v>8512192.797407713</v>
      </c>
      <c r="C896">
        <v>1686996.997733062</v>
      </c>
      <c r="D896">
        <v>2920698.063966963</v>
      </c>
      <c r="E896">
        <v>3027224.863639984</v>
      </c>
      <c r="F896">
        <v>616051.0764457791</v>
      </c>
      <c r="G896">
        <v>261221.7956219261</v>
      </c>
    </row>
    <row r="897" spans="1:7">
      <c r="A897">
        <v>895</v>
      </c>
      <c r="B897">
        <v>8512192.797420867</v>
      </c>
      <c r="C897">
        <v>1686995.718224477</v>
      </c>
      <c r="D897">
        <v>2920698.535017508</v>
      </c>
      <c r="E897">
        <v>3027224.863639984</v>
      </c>
      <c r="F897">
        <v>616051.6557882656</v>
      </c>
      <c r="G897">
        <v>261222.0247506327</v>
      </c>
    </row>
    <row r="898" spans="1:7">
      <c r="A898">
        <v>896</v>
      </c>
      <c r="B898">
        <v>8512192.79739365</v>
      </c>
      <c r="C898">
        <v>1686997.970127483</v>
      </c>
      <c r="D898">
        <v>2920697.87828454</v>
      </c>
      <c r="E898">
        <v>3027224.863639984</v>
      </c>
      <c r="F898">
        <v>616050.5182078127</v>
      </c>
      <c r="G898">
        <v>261221.56713383</v>
      </c>
    </row>
    <row r="899" spans="1:7">
      <c r="A899">
        <v>897</v>
      </c>
      <c r="B899">
        <v>8512192.797407793</v>
      </c>
      <c r="C899">
        <v>1686996.337562765</v>
      </c>
      <c r="D899">
        <v>2920698.494830888</v>
      </c>
      <c r="E899">
        <v>3027224.863639984</v>
      </c>
      <c r="F899">
        <v>616051.2308851229</v>
      </c>
      <c r="G899">
        <v>261221.8704890319</v>
      </c>
    </row>
    <row r="900" spans="1:7">
      <c r="A900">
        <v>898</v>
      </c>
      <c r="B900">
        <v>8512192.797417294</v>
      </c>
      <c r="C900">
        <v>1686998.545737648</v>
      </c>
      <c r="D900">
        <v>2920697.663245346</v>
      </c>
      <c r="E900">
        <v>3027224.863639984</v>
      </c>
      <c r="F900">
        <v>616050.2830174072</v>
      </c>
      <c r="G900">
        <v>261221.441776909</v>
      </c>
    </row>
    <row r="901" spans="1:7">
      <c r="A901">
        <v>899</v>
      </c>
      <c r="B901">
        <v>8512192.797424432</v>
      </c>
      <c r="C901">
        <v>1686996.957177104</v>
      </c>
      <c r="D901">
        <v>2920698.168735161</v>
      </c>
      <c r="E901">
        <v>3027224.863639984</v>
      </c>
      <c r="F901">
        <v>616051.0286812979</v>
      </c>
      <c r="G901">
        <v>261221.7791908844</v>
      </c>
    </row>
    <row r="902" spans="1:7">
      <c r="A902">
        <v>900</v>
      </c>
      <c r="B902">
        <v>8512192.797401419</v>
      </c>
      <c r="C902">
        <v>1686999.398154924</v>
      </c>
      <c r="D902">
        <v>2920697.469261316</v>
      </c>
      <c r="E902">
        <v>3027224.863639984</v>
      </c>
      <c r="F902">
        <v>616049.762659121</v>
      </c>
      <c r="G902">
        <v>261221.3036860748</v>
      </c>
    </row>
    <row r="903" spans="1:7">
      <c r="A903">
        <v>901</v>
      </c>
      <c r="B903">
        <v>8512192.797404183</v>
      </c>
      <c r="C903">
        <v>1686998.159819537</v>
      </c>
      <c r="D903">
        <v>2920697.710162072</v>
      </c>
      <c r="E903">
        <v>3027224.863639984</v>
      </c>
      <c r="F903">
        <v>616050.5086637298</v>
      </c>
      <c r="G903">
        <v>261221.5551188591</v>
      </c>
    </row>
    <row r="904" spans="1:7">
      <c r="A904">
        <v>902</v>
      </c>
      <c r="B904">
        <v>8512192.797411514</v>
      </c>
      <c r="C904">
        <v>1686997.778655416</v>
      </c>
      <c r="D904">
        <v>2920697.876959332</v>
      </c>
      <c r="E904">
        <v>3027224.863639984</v>
      </c>
      <c r="F904">
        <v>616050.6719731481</v>
      </c>
      <c r="G904">
        <v>261221.6061836328</v>
      </c>
    </row>
    <row r="905" spans="1:7">
      <c r="A905">
        <v>903</v>
      </c>
      <c r="B905">
        <v>8512192.797409976</v>
      </c>
      <c r="C905">
        <v>1686996.883641088</v>
      </c>
      <c r="D905">
        <v>2920698.165467994</v>
      </c>
      <c r="E905">
        <v>3027224.863639984</v>
      </c>
      <c r="F905">
        <v>616051.0754734182</v>
      </c>
      <c r="G905">
        <v>261221.8091874908</v>
      </c>
    </row>
    <row r="906" spans="1:7">
      <c r="A906">
        <v>904</v>
      </c>
      <c r="B906">
        <v>8512192.797441239</v>
      </c>
      <c r="C906">
        <v>1686996.08599855</v>
      </c>
      <c r="D906">
        <v>2920698.67958995</v>
      </c>
      <c r="E906">
        <v>3027224.863639984</v>
      </c>
      <c r="F906">
        <v>616051.2822762489</v>
      </c>
      <c r="G906">
        <v>261221.8859365056</v>
      </c>
    </row>
    <row r="907" spans="1:7">
      <c r="A907">
        <v>905</v>
      </c>
      <c r="B907">
        <v>8512192.797422372</v>
      </c>
      <c r="C907">
        <v>1686998.278334157</v>
      </c>
      <c r="D907">
        <v>2920697.783657273</v>
      </c>
      <c r="E907">
        <v>3027224.863639984</v>
      </c>
      <c r="F907">
        <v>616050.371782152</v>
      </c>
      <c r="G907">
        <v>261221.5000088058</v>
      </c>
    </row>
    <row r="908" spans="1:7">
      <c r="A908">
        <v>906</v>
      </c>
      <c r="B908">
        <v>8512192.797419287</v>
      </c>
      <c r="C908">
        <v>1686999.158815019</v>
      </c>
      <c r="D908">
        <v>2920697.514571286</v>
      </c>
      <c r="E908">
        <v>3027224.863639984</v>
      </c>
      <c r="F908">
        <v>616049.9349670805</v>
      </c>
      <c r="G908">
        <v>261221.3254259191</v>
      </c>
    </row>
    <row r="909" spans="1:7">
      <c r="A909">
        <v>907</v>
      </c>
      <c r="B909">
        <v>8512192.797405001</v>
      </c>
      <c r="C909">
        <v>1686997.82096514</v>
      </c>
      <c r="D909">
        <v>2920697.96697827</v>
      </c>
      <c r="E909">
        <v>3027224.863639984</v>
      </c>
      <c r="F909">
        <v>616050.5536063908</v>
      </c>
      <c r="G909">
        <v>261221.592215215</v>
      </c>
    </row>
    <row r="910" spans="1:7">
      <c r="A910">
        <v>908</v>
      </c>
      <c r="B910">
        <v>8512192.797476096</v>
      </c>
      <c r="C910">
        <v>1686997.983617684</v>
      </c>
      <c r="D910">
        <v>2920697.998116959</v>
      </c>
      <c r="E910">
        <v>3027224.863639984</v>
      </c>
      <c r="F910">
        <v>616050.3951742928</v>
      </c>
      <c r="G910">
        <v>261221.5569271768</v>
      </c>
    </row>
    <row r="911" spans="1:7">
      <c r="A911">
        <v>909</v>
      </c>
      <c r="B911">
        <v>8512192.797406223</v>
      </c>
      <c r="C911">
        <v>1686997.063241577</v>
      </c>
      <c r="D911">
        <v>2920698.267994818</v>
      </c>
      <c r="E911">
        <v>3027224.863639984</v>
      </c>
      <c r="F911">
        <v>616050.8793326359</v>
      </c>
      <c r="G911">
        <v>261221.7231972064</v>
      </c>
    </row>
    <row r="912" spans="1:7">
      <c r="A912">
        <v>910</v>
      </c>
      <c r="B912">
        <v>8512192.79740262</v>
      </c>
      <c r="C912">
        <v>1686997.495238679</v>
      </c>
      <c r="D912">
        <v>2920697.943419991</v>
      </c>
      <c r="E912">
        <v>3027224.863639984</v>
      </c>
      <c r="F912">
        <v>616050.8218854424</v>
      </c>
      <c r="G912">
        <v>261221.6732185241</v>
      </c>
    </row>
    <row r="913" spans="1:7">
      <c r="A913">
        <v>911</v>
      </c>
      <c r="B913">
        <v>8512192.79738313</v>
      </c>
      <c r="C913">
        <v>1686999.351588193</v>
      </c>
      <c r="D913">
        <v>2920697.378912195</v>
      </c>
      <c r="E913">
        <v>3027224.863639984</v>
      </c>
      <c r="F913">
        <v>616049.8889930834</v>
      </c>
      <c r="G913">
        <v>261221.3142496742</v>
      </c>
    </row>
    <row r="914" spans="1:7">
      <c r="A914">
        <v>912</v>
      </c>
      <c r="B914">
        <v>8512192.797399838</v>
      </c>
      <c r="C914">
        <v>1687001.085563928</v>
      </c>
      <c r="D914">
        <v>2920696.771943123</v>
      </c>
      <c r="E914">
        <v>3027224.863639984</v>
      </c>
      <c r="F914">
        <v>616049.0912141657</v>
      </c>
      <c r="G914">
        <v>261220.9850386365</v>
      </c>
    </row>
    <row r="915" spans="1:7">
      <c r="A915">
        <v>913</v>
      </c>
      <c r="B915">
        <v>8512192.797404118</v>
      </c>
      <c r="C915">
        <v>1686998.533211575</v>
      </c>
      <c r="D915">
        <v>2920697.619470086</v>
      </c>
      <c r="E915">
        <v>3027224.863639984</v>
      </c>
      <c r="F915">
        <v>616050.3008991627</v>
      </c>
      <c r="G915">
        <v>261221.4801833083</v>
      </c>
    </row>
    <row r="916" spans="1:7">
      <c r="A916">
        <v>914</v>
      </c>
      <c r="B916">
        <v>8512192.79744078</v>
      </c>
      <c r="C916">
        <v>1686999.500497058</v>
      </c>
      <c r="D916">
        <v>2920697.260796317</v>
      </c>
      <c r="E916">
        <v>3027224.863639984</v>
      </c>
      <c r="F916">
        <v>616049.8479343033</v>
      </c>
      <c r="G916">
        <v>261221.3245731177</v>
      </c>
    </row>
    <row r="917" spans="1:7">
      <c r="A917">
        <v>915</v>
      </c>
      <c r="B917">
        <v>8512192.797381444</v>
      </c>
      <c r="C917">
        <v>1687000.865660061</v>
      </c>
      <c r="D917">
        <v>2920696.809585345</v>
      </c>
      <c r="E917">
        <v>3027224.863639984</v>
      </c>
      <c r="F917">
        <v>616049.2076902698</v>
      </c>
      <c r="G917">
        <v>261221.050805783</v>
      </c>
    </row>
    <row r="918" spans="1:7">
      <c r="A918">
        <v>916</v>
      </c>
      <c r="B918">
        <v>8512192.797400841</v>
      </c>
      <c r="C918">
        <v>1686999.408500632</v>
      </c>
      <c r="D918">
        <v>2920697.341077313</v>
      </c>
      <c r="E918">
        <v>3027224.863639984</v>
      </c>
      <c r="F918">
        <v>616049.8672463871</v>
      </c>
      <c r="G918">
        <v>261221.3169365237</v>
      </c>
    </row>
    <row r="919" spans="1:7">
      <c r="A919">
        <v>917</v>
      </c>
      <c r="B919">
        <v>8512192.797389667</v>
      </c>
      <c r="C919">
        <v>1687003.040641912</v>
      </c>
      <c r="D919">
        <v>2920696.083775887</v>
      </c>
      <c r="E919">
        <v>3027224.863639984</v>
      </c>
      <c r="F919">
        <v>616048.1951479627</v>
      </c>
      <c r="G919">
        <v>261220.614183921</v>
      </c>
    </row>
    <row r="920" spans="1:7">
      <c r="A920">
        <v>918</v>
      </c>
      <c r="B920">
        <v>8512192.79739568</v>
      </c>
      <c r="C920">
        <v>1687003.355863743</v>
      </c>
      <c r="D920">
        <v>2920695.882516534</v>
      </c>
      <c r="E920">
        <v>3027224.863639984</v>
      </c>
      <c r="F920">
        <v>616048.1056037219</v>
      </c>
      <c r="G920">
        <v>261220.589771697</v>
      </c>
    </row>
    <row r="921" spans="1:7">
      <c r="A921">
        <v>919</v>
      </c>
      <c r="B921">
        <v>8512192.797381232</v>
      </c>
      <c r="C921">
        <v>1686999.870200246</v>
      </c>
      <c r="D921">
        <v>2920697.201959526</v>
      </c>
      <c r="E921">
        <v>3027224.863639984</v>
      </c>
      <c r="F921">
        <v>616049.6435703632</v>
      </c>
      <c r="G921">
        <v>261221.2180111126</v>
      </c>
    </row>
    <row r="922" spans="1:7">
      <c r="A922">
        <v>920</v>
      </c>
      <c r="B922">
        <v>8512192.797424117</v>
      </c>
      <c r="C922">
        <v>1686999.415418483</v>
      </c>
      <c r="D922">
        <v>2920697.236179611</v>
      </c>
      <c r="E922">
        <v>3027224.863639984</v>
      </c>
      <c r="F922">
        <v>616049.9337961574</v>
      </c>
      <c r="G922">
        <v>261221.3483898822</v>
      </c>
    </row>
    <row r="923" spans="1:7">
      <c r="A923">
        <v>921</v>
      </c>
      <c r="B923">
        <v>8512192.797401829</v>
      </c>
      <c r="C923">
        <v>1687000.230426618</v>
      </c>
      <c r="D923">
        <v>2920697.075652183</v>
      </c>
      <c r="E923">
        <v>3027224.863639984</v>
      </c>
      <c r="F923">
        <v>616049.4559096189</v>
      </c>
      <c r="G923">
        <v>261221.1717734249</v>
      </c>
    </row>
    <row r="924" spans="1:7">
      <c r="A924">
        <v>922</v>
      </c>
      <c r="B924">
        <v>8512192.797420908</v>
      </c>
      <c r="C924">
        <v>1687000.905434816</v>
      </c>
      <c r="D924">
        <v>2920696.97390056</v>
      </c>
      <c r="E924">
        <v>3027224.863639984</v>
      </c>
      <c r="F924">
        <v>616049.0917946306</v>
      </c>
      <c r="G924">
        <v>261220.9626509172</v>
      </c>
    </row>
    <row r="925" spans="1:7">
      <c r="A925">
        <v>923</v>
      </c>
      <c r="B925">
        <v>8512192.797386847</v>
      </c>
      <c r="C925">
        <v>1686999.261727456</v>
      </c>
      <c r="D925">
        <v>2920697.484265904</v>
      </c>
      <c r="E925">
        <v>3027224.863639984</v>
      </c>
      <c r="F925">
        <v>616049.8767458315</v>
      </c>
      <c r="G925">
        <v>261221.3110076715</v>
      </c>
    </row>
    <row r="926" spans="1:7">
      <c r="A926">
        <v>924</v>
      </c>
      <c r="B926">
        <v>8512192.797388675</v>
      </c>
      <c r="C926">
        <v>1686999.856714</v>
      </c>
      <c r="D926">
        <v>2920697.211184247</v>
      </c>
      <c r="E926">
        <v>3027224.863639984</v>
      </c>
      <c r="F926">
        <v>616049.6475855312</v>
      </c>
      <c r="G926">
        <v>261221.2182649107</v>
      </c>
    </row>
    <row r="927" spans="1:7">
      <c r="A927">
        <v>925</v>
      </c>
      <c r="B927">
        <v>8512192.797376309</v>
      </c>
      <c r="C927">
        <v>1687000.731885964</v>
      </c>
      <c r="D927">
        <v>2920696.927838707</v>
      </c>
      <c r="E927">
        <v>3027224.863639984</v>
      </c>
      <c r="F927">
        <v>616049.2302002078</v>
      </c>
      <c r="G927">
        <v>261221.0438114445</v>
      </c>
    </row>
    <row r="928" spans="1:7">
      <c r="A928">
        <v>926</v>
      </c>
      <c r="B928">
        <v>8512192.797381142</v>
      </c>
      <c r="C928">
        <v>1687000.990162389</v>
      </c>
      <c r="D928">
        <v>2920696.829104585</v>
      </c>
      <c r="E928">
        <v>3027224.863639984</v>
      </c>
      <c r="F928">
        <v>616049.1231458855</v>
      </c>
      <c r="G928">
        <v>261220.991328298</v>
      </c>
    </row>
    <row r="929" spans="1:7">
      <c r="A929">
        <v>927</v>
      </c>
      <c r="B929">
        <v>8512192.797365349</v>
      </c>
      <c r="C929">
        <v>1687001.087841962</v>
      </c>
      <c r="D929">
        <v>2920696.816523666</v>
      </c>
      <c r="E929">
        <v>3027224.863639984</v>
      </c>
      <c r="F929">
        <v>616049.064269862</v>
      </c>
      <c r="G929">
        <v>261220.9650898736</v>
      </c>
    </row>
    <row r="930" spans="1:7">
      <c r="A930">
        <v>928</v>
      </c>
      <c r="B930">
        <v>8512192.797356362</v>
      </c>
      <c r="C930">
        <v>1687000.96435476</v>
      </c>
      <c r="D930">
        <v>2920696.823657438</v>
      </c>
      <c r="E930">
        <v>3027224.863639984</v>
      </c>
      <c r="F930">
        <v>616049.1505435858</v>
      </c>
      <c r="G930">
        <v>261220.9951605935</v>
      </c>
    </row>
    <row r="931" spans="1:7">
      <c r="A931">
        <v>929</v>
      </c>
      <c r="B931">
        <v>8512192.797360046</v>
      </c>
      <c r="C931">
        <v>1687001.149289022</v>
      </c>
      <c r="D931">
        <v>2920696.774909758</v>
      </c>
      <c r="E931">
        <v>3027224.863639984</v>
      </c>
      <c r="F931">
        <v>616049.0615793507</v>
      </c>
      <c r="G931">
        <v>261220.9479419309</v>
      </c>
    </row>
    <row r="932" spans="1:7">
      <c r="A932">
        <v>930</v>
      </c>
      <c r="B932">
        <v>8512192.797361435</v>
      </c>
      <c r="C932">
        <v>1687001.196005541</v>
      </c>
      <c r="D932">
        <v>2920696.772556511</v>
      </c>
      <c r="E932">
        <v>3027224.863639984</v>
      </c>
      <c r="F932">
        <v>616049.0154320466</v>
      </c>
      <c r="G932">
        <v>261220.9497273531</v>
      </c>
    </row>
    <row r="933" spans="1:7">
      <c r="A933">
        <v>931</v>
      </c>
      <c r="B933">
        <v>8512192.797389846</v>
      </c>
      <c r="C933">
        <v>1687000.406513692</v>
      </c>
      <c r="D933">
        <v>2920696.988664476</v>
      </c>
      <c r="E933">
        <v>3027224.863639984</v>
      </c>
      <c r="F933">
        <v>616049.4398656368</v>
      </c>
      <c r="G933">
        <v>261221.0987060581</v>
      </c>
    </row>
    <row r="934" spans="1:7">
      <c r="A934">
        <v>932</v>
      </c>
      <c r="B934">
        <v>8512192.797363827</v>
      </c>
      <c r="C934">
        <v>1687000.514467962</v>
      </c>
      <c r="D934">
        <v>2920696.975901737</v>
      </c>
      <c r="E934">
        <v>3027224.863639984</v>
      </c>
      <c r="F934">
        <v>616049.3611088931</v>
      </c>
      <c r="G934">
        <v>261221.082245249</v>
      </c>
    </row>
    <row r="935" spans="1:7">
      <c r="A935">
        <v>933</v>
      </c>
      <c r="B935">
        <v>8512192.797348946</v>
      </c>
      <c r="C935">
        <v>1687001.519811732</v>
      </c>
      <c r="D935">
        <v>2920696.605484775</v>
      </c>
      <c r="E935">
        <v>3027224.863639984</v>
      </c>
      <c r="F935">
        <v>616048.904740582</v>
      </c>
      <c r="G935">
        <v>261220.9036718721</v>
      </c>
    </row>
    <row r="936" spans="1:7">
      <c r="A936">
        <v>934</v>
      </c>
      <c r="B936">
        <v>8512192.797350356</v>
      </c>
      <c r="C936">
        <v>1687000.951630932</v>
      </c>
      <c r="D936">
        <v>2920696.8147286</v>
      </c>
      <c r="E936">
        <v>3027224.863639984</v>
      </c>
      <c r="F936">
        <v>616049.1579031748</v>
      </c>
      <c r="G936">
        <v>261221.0094476646</v>
      </c>
    </row>
    <row r="937" spans="1:7">
      <c r="A937">
        <v>935</v>
      </c>
      <c r="B937">
        <v>8512192.797338577</v>
      </c>
      <c r="C937">
        <v>1687002.21506229</v>
      </c>
      <c r="D937">
        <v>2920696.319462476</v>
      </c>
      <c r="E937">
        <v>3027224.863639984</v>
      </c>
      <c r="F937">
        <v>616048.6128150201</v>
      </c>
      <c r="G937">
        <v>261220.786358805</v>
      </c>
    </row>
    <row r="938" spans="1:7">
      <c r="A938">
        <v>936</v>
      </c>
      <c r="B938">
        <v>8512192.797345925</v>
      </c>
      <c r="C938">
        <v>1687002.049125463</v>
      </c>
      <c r="D938">
        <v>2920696.370745013</v>
      </c>
      <c r="E938">
        <v>3027224.863639984</v>
      </c>
      <c r="F938">
        <v>616048.6952585671</v>
      </c>
      <c r="G938">
        <v>261220.8185768979</v>
      </c>
    </row>
    <row r="939" spans="1:7">
      <c r="A939">
        <v>937</v>
      </c>
      <c r="B939">
        <v>8512192.797345655</v>
      </c>
      <c r="C939">
        <v>1687002.203084125</v>
      </c>
      <c r="D939">
        <v>2920696.251752527</v>
      </c>
      <c r="E939">
        <v>3027224.863639984</v>
      </c>
      <c r="F939">
        <v>616048.6700675493</v>
      </c>
      <c r="G939">
        <v>261220.808801468</v>
      </c>
    </row>
    <row r="940" spans="1:7">
      <c r="A940">
        <v>938</v>
      </c>
      <c r="B940">
        <v>8512192.797348479</v>
      </c>
      <c r="C940">
        <v>1687002.45255481</v>
      </c>
      <c r="D940">
        <v>2920696.23240962</v>
      </c>
      <c r="E940">
        <v>3027224.863639984</v>
      </c>
      <c r="F940">
        <v>616048.5090460662</v>
      </c>
      <c r="G940">
        <v>261220.7396979989</v>
      </c>
    </row>
    <row r="941" spans="1:7">
      <c r="A941">
        <v>939</v>
      </c>
      <c r="B941">
        <v>8512192.797332296</v>
      </c>
      <c r="C941">
        <v>1687003.33418684</v>
      </c>
      <c r="D941">
        <v>2920695.997943596</v>
      </c>
      <c r="E941">
        <v>3027224.863639984</v>
      </c>
      <c r="F941">
        <v>616048.0560352142</v>
      </c>
      <c r="G941">
        <v>261220.5455266614</v>
      </c>
    </row>
    <row r="942" spans="1:7">
      <c r="A942">
        <v>940</v>
      </c>
      <c r="B942">
        <v>8512192.797329735</v>
      </c>
      <c r="C942">
        <v>1687003.720043078</v>
      </c>
      <c r="D942">
        <v>2920695.906320642</v>
      </c>
      <c r="E942">
        <v>3027224.863639984</v>
      </c>
      <c r="F942">
        <v>616047.8474868017</v>
      </c>
      <c r="G942">
        <v>261220.4598392312</v>
      </c>
    </row>
    <row r="943" spans="1:7">
      <c r="A943">
        <v>941</v>
      </c>
      <c r="B943">
        <v>8512192.797342129</v>
      </c>
      <c r="C943">
        <v>1687004.361020325</v>
      </c>
      <c r="D943">
        <v>2920695.668243845</v>
      </c>
      <c r="E943">
        <v>3027224.863639984</v>
      </c>
      <c r="F943">
        <v>616047.539164588</v>
      </c>
      <c r="G943">
        <v>261220.3652733866</v>
      </c>
    </row>
    <row r="944" spans="1:7">
      <c r="A944">
        <v>942</v>
      </c>
      <c r="B944">
        <v>8512192.797333743</v>
      </c>
      <c r="C944">
        <v>1687004.191648498</v>
      </c>
      <c r="D944">
        <v>2920695.711183934</v>
      </c>
      <c r="E944">
        <v>3027224.863639984</v>
      </c>
      <c r="F944">
        <v>616047.6537625456</v>
      </c>
      <c r="G944">
        <v>261220.3770987817</v>
      </c>
    </row>
    <row r="945" spans="1:7">
      <c r="A945">
        <v>943</v>
      </c>
      <c r="B945">
        <v>8512192.797332736</v>
      </c>
      <c r="C945">
        <v>1687002.481207155</v>
      </c>
      <c r="D945">
        <v>2920696.329195381</v>
      </c>
      <c r="E945">
        <v>3027224.863639984</v>
      </c>
      <c r="F945">
        <v>616048.4247093052</v>
      </c>
      <c r="G945">
        <v>261220.6985809107</v>
      </c>
    </row>
    <row r="946" spans="1:7">
      <c r="A946">
        <v>944</v>
      </c>
      <c r="B946">
        <v>8512192.797326166</v>
      </c>
      <c r="C946">
        <v>1687003.559433313</v>
      </c>
      <c r="D946">
        <v>2920695.966775438</v>
      </c>
      <c r="E946">
        <v>3027224.863639984</v>
      </c>
      <c r="F946">
        <v>616047.9197701114</v>
      </c>
      <c r="G946">
        <v>261220.4877073203</v>
      </c>
    </row>
    <row r="947" spans="1:7">
      <c r="A947">
        <v>945</v>
      </c>
      <c r="B947">
        <v>8512192.797332969</v>
      </c>
      <c r="C947">
        <v>1687002.088788253</v>
      </c>
      <c r="D947">
        <v>2920696.607080945</v>
      </c>
      <c r="E947">
        <v>3027224.863639984</v>
      </c>
      <c r="F947">
        <v>616048.5001470139</v>
      </c>
      <c r="G947">
        <v>261220.7376767721</v>
      </c>
    </row>
    <row r="948" spans="1:7">
      <c r="A948">
        <v>946</v>
      </c>
      <c r="B948">
        <v>8512192.797327995</v>
      </c>
      <c r="C948">
        <v>1687002.14566314</v>
      </c>
      <c r="D948">
        <v>2920696.452400533</v>
      </c>
      <c r="E948">
        <v>3027224.863639984</v>
      </c>
      <c r="F948">
        <v>616048.577103278</v>
      </c>
      <c r="G948">
        <v>261220.7585210608</v>
      </c>
    </row>
    <row r="949" spans="1:7">
      <c r="A949">
        <v>947</v>
      </c>
      <c r="B949">
        <v>8512192.797317352</v>
      </c>
      <c r="C949">
        <v>1687003.437070838</v>
      </c>
      <c r="D949">
        <v>2920695.971608721</v>
      </c>
      <c r="E949">
        <v>3027224.863639984</v>
      </c>
      <c r="F949">
        <v>616048.0102356067</v>
      </c>
      <c r="G949">
        <v>261220.514762203</v>
      </c>
    </row>
    <row r="950" spans="1:7">
      <c r="A950">
        <v>948</v>
      </c>
      <c r="B950">
        <v>8512192.797314052</v>
      </c>
      <c r="C950">
        <v>1687003.157176958</v>
      </c>
      <c r="D950">
        <v>2920696.100419248</v>
      </c>
      <c r="E950">
        <v>3027224.863639984</v>
      </c>
      <c r="F950">
        <v>616048.1179004267</v>
      </c>
      <c r="G950">
        <v>261220.5581774342</v>
      </c>
    </row>
    <row r="951" spans="1:7">
      <c r="A951">
        <v>949</v>
      </c>
      <c r="B951">
        <v>8512192.797316825</v>
      </c>
      <c r="C951">
        <v>1687003.268861181</v>
      </c>
      <c r="D951">
        <v>2920696.094732182</v>
      </c>
      <c r="E951">
        <v>3027224.863639984</v>
      </c>
      <c r="F951">
        <v>616048.0462984857</v>
      </c>
      <c r="G951">
        <v>261220.5237849939</v>
      </c>
    </row>
    <row r="952" spans="1:7">
      <c r="A952">
        <v>950</v>
      </c>
      <c r="B952">
        <v>8512192.797314843</v>
      </c>
      <c r="C952">
        <v>1687002.656045757</v>
      </c>
      <c r="D952">
        <v>2920696.267359402</v>
      </c>
      <c r="E952">
        <v>3027224.863639984</v>
      </c>
      <c r="F952">
        <v>616048.3506601875</v>
      </c>
      <c r="G952">
        <v>261220.6596095143</v>
      </c>
    </row>
    <row r="953" spans="1:7">
      <c r="A953">
        <v>951</v>
      </c>
      <c r="B953">
        <v>8512192.797316765</v>
      </c>
      <c r="C953">
        <v>1687003.455730203</v>
      </c>
      <c r="D953">
        <v>2920695.968140921</v>
      </c>
      <c r="E953">
        <v>3027224.863639984</v>
      </c>
      <c r="F953">
        <v>616048.0102051133</v>
      </c>
      <c r="G953">
        <v>261220.4996005428</v>
      </c>
    </row>
    <row r="954" spans="1:7">
      <c r="A954">
        <v>952</v>
      </c>
      <c r="B954">
        <v>8512192.797318375</v>
      </c>
      <c r="C954">
        <v>1687003.241448933</v>
      </c>
      <c r="D954">
        <v>2920696.072884635</v>
      </c>
      <c r="E954">
        <v>3027224.863639984</v>
      </c>
      <c r="F954">
        <v>616048.082808766</v>
      </c>
      <c r="G954">
        <v>261220.5365360564</v>
      </c>
    </row>
    <row r="955" spans="1:7">
      <c r="A955">
        <v>953</v>
      </c>
      <c r="B955">
        <v>8512192.797320781</v>
      </c>
      <c r="C955">
        <v>1687003.266517236</v>
      </c>
      <c r="D955">
        <v>2920696.022349262</v>
      </c>
      <c r="E955">
        <v>3027224.863639984</v>
      </c>
      <c r="F955">
        <v>616048.1057398148</v>
      </c>
      <c r="G955">
        <v>261220.5390744848</v>
      </c>
    </row>
    <row r="956" spans="1:7">
      <c r="A956">
        <v>954</v>
      </c>
      <c r="B956">
        <v>8512192.797321707</v>
      </c>
      <c r="C956">
        <v>1687003.091608641</v>
      </c>
      <c r="D956">
        <v>2920696.122791226</v>
      </c>
      <c r="E956">
        <v>3027224.863639984</v>
      </c>
      <c r="F956">
        <v>616048.1440696192</v>
      </c>
      <c r="G956">
        <v>261220.5752122369</v>
      </c>
    </row>
    <row r="957" spans="1:7">
      <c r="A957">
        <v>955</v>
      </c>
      <c r="B957">
        <v>8512192.797317801</v>
      </c>
      <c r="C957">
        <v>1687003.879378125</v>
      </c>
      <c r="D957">
        <v>2920695.919020596</v>
      </c>
      <c r="E957">
        <v>3027224.863639984</v>
      </c>
      <c r="F957">
        <v>616047.7314814407</v>
      </c>
      <c r="G957">
        <v>261220.4037976537</v>
      </c>
    </row>
    <row r="958" spans="1:7">
      <c r="A958">
        <v>956</v>
      </c>
      <c r="B958">
        <v>8512192.797314109</v>
      </c>
      <c r="C958">
        <v>1687002.712702425</v>
      </c>
      <c r="D958">
        <v>2920696.228260579</v>
      </c>
      <c r="E958">
        <v>3027224.863639984</v>
      </c>
      <c r="F958">
        <v>616048.3480065016</v>
      </c>
      <c r="G958">
        <v>261220.6447046201</v>
      </c>
    </row>
    <row r="959" spans="1:7">
      <c r="A959">
        <v>957</v>
      </c>
      <c r="B959">
        <v>8512192.797325861</v>
      </c>
      <c r="C959">
        <v>1687003.116768218</v>
      </c>
      <c r="D959">
        <v>2920696.139584593</v>
      </c>
      <c r="E959">
        <v>3027224.863639984</v>
      </c>
      <c r="F959">
        <v>616048.1123378363</v>
      </c>
      <c r="G959">
        <v>261220.5649952298</v>
      </c>
    </row>
    <row r="960" spans="1:7">
      <c r="A960">
        <v>958</v>
      </c>
      <c r="B960">
        <v>8512192.7973189</v>
      </c>
      <c r="C960">
        <v>1687003.589525375</v>
      </c>
      <c r="D960">
        <v>2920695.943619053</v>
      </c>
      <c r="E960">
        <v>3027224.863639984</v>
      </c>
      <c r="F960">
        <v>616047.9249627317</v>
      </c>
      <c r="G960">
        <v>261220.4755717566</v>
      </c>
    </row>
    <row r="961" spans="1:7">
      <c r="A961">
        <v>959</v>
      </c>
      <c r="B961">
        <v>8512192.797319153</v>
      </c>
      <c r="C961">
        <v>1687002.359245249</v>
      </c>
      <c r="D961">
        <v>2920696.411032849</v>
      </c>
      <c r="E961">
        <v>3027224.863639984</v>
      </c>
      <c r="F961">
        <v>616048.4702439879</v>
      </c>
      <c r="G961">
        <v>261220.6931570825</v>
      </c>
    </row>
    <row r="962" spans="1:7">
      <c r="A962">
        <v>960</v>
      </c>
      <c r="B962">
        <v>8512192.797314279</v>
      </c>
      <c r="C962">
        <v>1687002.7504848</v>
      </c>
      <c r="D962">
        <v>2920696.263013649</v>
      </c>
      <c r="E962">
        <v>3027224.863639984</v>
      </c>
      <c r="F962">
        <v>616048.2900283602</v>
      </c>
      <c r="G962">
        <v>261220.6301474843</v>
      </c>
    </row>
    <row r="963" spans="1:7">
      <c r="A963">
        <v>961</v>
      </c>
      <c r="B963">
        <v>8512192.797324665</v>
      </c>
      <c r="C963">
        <v>1687003.662570608</v>
      </c>
      <c r="D963">
        <v>2920695.951291579</v>
      </c>
      <c r="E963">
        <v>3027224.863639984</v>
      </c>
      <c r="F963">
        <v>616047.8804662401</v>
      </c>
      <c r="G963">
        <v>261220.4393562536</v>
      </c>
    </row>
    <row r="964" spans="1:7">
      <c r="A964">
        <v>962</v>
      </c>
      <c r="B964">
        <v>8512192.797318473</v>
      </c>
      <c r="C964">
        <v>1687003.329237871</v>
      </c>
      <c r="D964">
        <v>2920696.047350048</v>
      </c>
      <c r="E964">
        <v>3027224.863639984</v>
      </c>
      <c r="F964">
        <v>616048.034767137</v>
      </c>
      <c r="G964">
        <v>261220.5223234327</v>
      </c>
    </row>
    <row r="965" spans="1:7">
      <c r="A965">
        <v>963</v>
      </c>
      <c r="B965">
        <v>8512192.797312481</v>
      </c>
      <c r="C965">
        <v>1687003.179359759</v>
      </c>
      <c r="D965">
        <v>2920696.081151708</v>
      </c>
      <c r="E965">
        <v>3027224.863639984</v>
      </c>
      <c r="F965">
        <v>616048.1157374405</v>
      </c>
      <c r="G965">
        <v>261220.5574235878</v>
      </c>
    </row>
    <row r="966" spans="1:7">
      <c r="A966">
        <v>964</v>
      </c>
      <c r="B966">
        <v>8512192.797311617</v>
      </c>
      <c r="C966">
        <v>1687002.744660527</v>
      </c>
      <c r="D966">
        <v>2920696.200588658</v>
      </c>
      <c r="E966">
        <v>3027224.863639984</v>
      </c>
      <c r="F966">
        <v>616048.3374220228</v>
      </c>
      <c r="G966">
        <v>261220.6510004248</v>
      </c>
    </row>
    <row r="967" spans="1:7">
      <c r="A967">
        <v>965</v>
      </c>
      <c r="B967">
        <v>8512192.797313888</v>
      </c>
      <c r="C967">
        <v>1687003.017829969</v>
      </c>
      <c r="D967">
        <v>2920696.106682889</v>
      </c>
      <c r="E967">
        <v>3027224.863639984</v>
      </c>
      <c r="F967">
        <v>616048.2094193349</v>
      </c>
      <c r="G967">
        <v>261220.5997417099</v>
      </c>
    </row>
    <row r="968" spans="1:7">
      <c r="A968">
        <v>966</v>
      </c>
      <c r="B968">
        <v>8512192.797310242</v>
      </c>
      <c r="C968">
        <v>1687002.763785728</v>
      </c>
      <c r="D968">
        <v>2920696.182468812</v>
      </c>
      <c r="E968">
        <v>3027224.863639984</v>
      </c>
      <c r="F968">
        <v>616048.3288121115</v>
      </c>
      <c r="G968">
        <v>261220.6586036076</v>
      </c>
    </row>
    <row r="969" spans="1:7">
      <c r="A969">
        <v>967</v>
      </c>
      <c r="B969">
        <v>8512192.797309374</v>
      </c>
      <c r="C969">
        <v>1687002.412080963</v>
      </c>
      <c r="D969">
        <v>2920696.332672063</v>
      </c>
      <c r="E969">
        <v>3027224.863639984</v>
      </c>
      <c r="F969">
        <v>616048.469781362</v>
      </c>
      <c r="G969">
        <v>261220.7191350027</v>
      </c>
    </row>
    <row r="970" spans="1:7">
      <c r="A970">
        <v>968</v>
      </c>
      <c r="B970">
        <v>8512192.797308782</v>
      </c>
      <c r="C970">
        <v>1687002.216162734</v>
      </c>
      <c r="D970">
        <v>2920696.414307319</v>
      </c>
      <c r="E970">
        <v>3027224.863639984</v>
      </c>
      <c r="F970">
        <v>616048.5501946099</v>
      </c>
      <c r="G970">
        <v>261220.7530041351</v>
      </c>
    </row>
    <row r="971" spans="1:7">
      <c r="A971">
        <v>969</v>
      </c>
      <c r="B971">
        <v>8512192.797308836</v>
      </c>
      <c r="C971">
        <v>1687002.049403071</v>
      </c>
      <c r="D971">
        <v>2920696.459234754</v>
      </c>
      <c r="E971">
        <v>3027224.863639984</v>
      </c>
      <c r="F971">
        <v>616048.6368568412</v>
      </c>
      <c r="G971">
        <v>261220.7881741867</v>
      </c>
    </row>
    <row r="972" spans="1:7">
      <c r="A972">
        <v>970</v>
      </c>
      <c r="B972">
        <v>8512192.797310686</v>
      </c>
      <c r="C972">
        <v>1687002.050534327</v>
      </c>
      <c r="D972">
        <v>2920696.446889427</v>
      </c>
      <c r="E972">
        <v>3027224.863639984</v>
      </c>
      <c r="F972">
        <v>616048.6437822913</v>
      </c>
      <c r="G972">
        <v>261220.7924646561</v>
      </c>
    </row>
    <row r="973" spans="1:7">
      <c r="A973">
        <v>971</v>
      </c>
      <c r="B973">
        <v>8512192.79730936</v>
      </c>
      <c r="C973">
        <v>1687001.668893524</v>
      </c>
      <c r="D973">
        <v>2920696.59935707</v>
      </c>
      <c r="E973">
        <v>3027224.863639984</v>
      </c>
      <c r="F973">
        <v>616048.8072974433</v>
      </c>
      <c r="G973">
        <v>261220.8581213391</v>
      </c>
    </row>
    <row r="974" spans="1:7">
      <c r="A974">
        <v>972</v>
      </c>
      <c r="B974">
        <v>8512192.797307458</v>
      </c>
      <c r="C974">
        <v>1687001.742611094</v>
      </c>
      <c r="D974">
        <v>2920696.591107546</v>
      </c>
      <c r="E974">
        <v>3027224.863639984</v>
      </c>
      <c r="F974">
        <v>616048.7575545482</v>
      </c>
      <c r="G974">
        <v>261220.842394285</v>
      </c>
    </row>
    <row r="975" spans="1:7">
      <c r="A975">
        <v>973</v>
      </c>
      <c r="B975">
        <v>8512192.797306852</v>
      </c>
      <c r="C975">
        <v>1687001.658688326</v>
      </c>
      <c r="D975">
        <v>2920696.621044714</v>
      </c>
      <c r="E975">
        <v>3027224.863639984</v>
      </c>
      <c r="F975">
        <v>616048.7929277087</v>
      </c>
      <c r="G975">
        <v>261220.8610061204</v>
      </c>
    </row>
    <row r="976" spans="1:7">
      <c r="A976">
        <v>974</v>
      </c>
      <c r="B976">
        <v>8512192.797307117</v>
      </c>
      <c r="C976">
        <v>1687001.490645644</v>
      </c>
      <c r="D976">
        <v>2920696.694092064</v>
      </c>
      <c r="E976">
        <v>3027224.863639984</v>
      </c>
      <c r="F976">
        <v>616048.8606236009</v>
      </c>
      <c r="G976">
        <v>261220.8883058225</v>
      </c>
    </row>
    <row r="977" spans="1:7">
      <c r="A977">
        <v>975</v>
      </c>
      <c r="B977">
        <v>8512192.79730735</v>
      </c>
      <c r="C977">
        <v>1687001.806012314</v>
      </c>
      <c r="D977">
        <v>2920696.559473077</v>
      </c>
      <c r="E977">
        <v>3027224.863639984</v>
      </c>
      <c r="F977">
        <v>616048.7324596444</v>
      </c>
      <c r="G977">
        <v>261220.8357223305</v>
      </c>
    </row>
    <row r="978" spans="1:7">
      <c r="A978">
        <v>976</v>
      </c>
      <c r="B978">
        <v>8512192.797303811</v>
      </c>
      <c r="C978">
        <v>1687001.331082253</v>
      </c>
      <c r="D978">
        <v>2920696.731406027</v>
      </c>
      <c r="E978">
        <v>3027224.863639984</v>
      </c>
      <c r="F978">
        <v>616048.9511048605</v>
      </c>
      <c r="G978">
        <v>261220.9200706862</v>
      </c>
    </row>
    <row r="979" spans="1:7">
      <c r="A979">
        <v>977</v>
      </c>
      <c r="B979">
        <v>8512192.797301684</v>
      </c>
      <c r="C979">
        <v>1687001.475606169</v>
      </c>
      <c r="D979">
        <v>2920696.709929798</v>
      </c>
      <c r="E979">
        <v>3027224.863639984</v>
      </c>
      <c r="F979">
        <v>616048.8620957672</v>
      </c>
      <c r="G979">
        <v>261220.8860299663</v>
      </c>
    </row>
    <row r="980" spans="1:7">
      <c r="A980">
        <v>978</v>
      </c>
      <c r="B980">
        <v>8512192.797303211</v>
      </c>
      <c r="C980">
        <v>1687001.449205183</v>
      </c>
      <c r="D980">
        <v>2920696.727895647</v>
      </c>
      <c r="E980">
        <v>3027224.863639984</v>
      </c>
      <c r="F980">
        <v>616048.8670868532</v>
      </c>
      <c r="G980">
        <v>261220.8894755436</v>
      </c>
    </row>
    <row r="981" spans="1:7">
      <c r="A981">
        <v>979</v>
      </c>
      <c r="B981">
        <v>8512192.797298539</v>
      </c>
      <c r="C981">
        <v>1687001.516564705</v>
      </c>
      <c r="D981">
        <v>2920696.697589083</v>
      </c>
      <c r="E981">
        <v>3027224.863639984</v>
      </c>
      <c r="F981">
        <v>616048.8455330294</v>
      </c>
      <c r="G981">
        <v>261220.8739717384</v>
      </c>
    </row>
    <row r="982" spans="1:7">
      <c r="A982">
        <v>980</v>
      </c>
      <c r="B982">
        <v>8512192.797300298</v>
      </c>
      <c r="C982">
        <v>1687001.352585986</v>
      </c>
      <c r="D982">
        <v>2920696.756751208</v>
      </c>
      <c r="E982">
        <v>3027224.863639984</v>
      </c>
      <c r="F982">
        <v>616048.9180329774</v>
      </c>
      <c r="G982">
        <v>261220.9062901419</v>
      </c>
    </row>
    <row r="983" spans="1:7">
      <c r="A983">
        <v>981</v>
      </c>
      <c r="B983">
        <v>8512192.797298366</v>
      </c>
      <c r="C983">
        <v>1687001.362853733</v>
      </c>
      <c r="D983">
        <v>2920696.753576055</v>
      </c>
      <c r="E983">
        <v>3027224.863639984</v>
      </c>
      <c r="F983">
        <v>616048.913606892</v>
      </c>
      <c r="G983">
        <v>261220.9036217017</v>
      </c>
    </row>
    <row r="984" spans="1:7">
      <c r="A984">
        <v>982</v>
      </c>
      <c r="B984">
        <v>8512192.797298266</v>
      </c>
      <c r="C984">
        <v>1687001.336397612</v>
      </c>
      <c r="D984">
        <v>2920696.761519215</v>
      </c>
      <c r="E984">
        <v>3027224.863639984</v>
      </c>
      <c r="F984">
        <v>616048.927993795</v>
      </c>
      <c r="G984">
        <v>261220.9077476604</v>
      </c>
    </row>
    <row r="985" spans="1:7">
      <c r="A985">
        <v>983</v>
      </c>
      <c r="B985">
        <v>8512192.797299726</v>
      </c>
      <c r="C985">
        <v>1687001.264357946</v>
      </c>
      <c r="D985">
        <v>2920696.797151777</v>
      </c>
      <c r="E985">
        <v>3027224.863639984</v>
      </c>
      <c r="F985">
        <v>616048.9582027597</v>
      </c>
      <c r="G985">
        <v>261220.9139472597</v>
      </c>
    </row>
    <row r="986" spans="1:7">
      <c r="A986">
        <v>984</v>
      </c>
      <c r="B986">
        <v>8512192.797299517</v>
      </c>
      <c r="C986">
        <v>1687001.562738516</v>
      </c>
      <c r="D986">
        <v>2920696.682721087</v>
      </c>
      <c r="E986">
        <v>3027224.863639984</v>
      </c>
      <c r="F986">
        <v>616048.8250002111</v>
      </c>
      <c r="G986">
        <v>261220.8631997191</v>
      </c>
    </row>
    <row r="987" spans="1:7">
      <c r="A987">
        <v>985</v>
      </c>
      <c r="B987">
        <v>8512192.797297025</v>
      </c>
      <c r="C987">
        <v>1687001.305209754</v>
      </c>
      <c r="D987">
        <v>2920696.747769699</v>
      </c>
      <c r="E987">
        <v>3027224.863639984</v>
      </c>
      <c r="F987">
        <v>616048.9586602922</v>
      </c>
      <c r="G987">
        <v>261220.9220172949</v>
      </c>
    </row>
    <row r="988" spans="1:7">
      <c r="A988">
        <v>986</v>
      </c>
      <c r="B988">
        <v>8512192.797298571</v>
      </c>
      <c r="C988">
        <v>1687001.474564144</v>
      </c>
      <c r="D988">
        <v>2920696.681179233</v>
      </c>
      <c r="E988">
        <v>3027224.863639984</v>
      </c>
      <c r="F988">
        <v>616048.8861346003</v>
      </c>
      <c r="G988">
        <v>261220.8917806096</v>
      </c>
    </row>
    <row r="989" spans="1:7">
      <c r="A989">
        <v>987</v>
      </c>
      <c r="B989">
        <v>8512192.797298761</v>
      </c>
      <c r="C989">
        <v>1687001.174262002</v>
      </c>
      <c r="D989">
        <v>2920696.826538686</v>
      </c>
      <c r="E989">
        <v>3027224.863639984</v>
      </c>
      <c r="F989">
        <v>616048.9939245332</v>
      </c>
      <c r="G989">
        <v>261220.938933556</v>
      </c>
    </row>
    <row r="990" spans="1:7">
      <c r="A990">
        <v>988</v>
      </c>
      <c r="B990">
        <v>8512192.797297345</v>
      </c>
      <c r="C990">
        <v>1687001.022314817</v>
      </c>
      <c r="D990">
        <v>2920696.829654714</v>
      </c>
      <c r="E990">
        <v>3027224.863639984</v>
      </c>
      <c r="F990">
        <v>616049.1016717474</v>
      </c>
      <c r="G990">
        <v>261220.9800160833</v>
      </c>
    </row>
    <row r="991" spans="1:7">
      <c r="A991">
        <v>989</v>
      </c>
      <c r="B991">
        <v>8512192.797294626</v>
      </c>
      <c r="C991">
        <v>1687001.176113974</v>
      </c>
      <c r="D991">
        <v>2920696.802870204</v>
      </c>
      <c r="E991">
        <v>3027224.863639984</v>
      </c>
      <c r="F991">
        <v>616049.0157116777</v>
      </c>
      <c r="G991">
        <v>261220.938958787</v>
      </c>
    </row>
    <row r="992" spans="1:7">
      <c r="A992">
        <v>990</v>
      </c>
      <c r="B992">
        <v>8512192.7972939</v>
      </c>
      <c r="C992">
        <v>1687001.267205777</v>
      </c>
      <c r="D992">
        <v>2920696.765855842</v>
      </c>
      <c r="E992">
        <v>3027224.863639984</v>
      </c>
      <c r="F992">
        <v>616048.9732009325</v>
      </c>
      <c r="G992">
        <v>261220.9273913635</v>
      </c>
    </row>
    <row r="993" spans="1:7">
      <c r="A993">
        <v>991</v>
      </c>
      <c r="B993">
        <v>8512192.797293458</v>
      </c>
      <c r="C993">
        <v>1687001.511996492</v>
      </c>
      <c r="D993">
        <v>2920696.692905135</v>
      </c>
      <c r="E993">
        <v>3027224.863639984</v>
      </c>
      <c r="F993">
        <v>616048.8521750954</v>
      </c>
      <c r="G993">
        <v>261220.8765767531</v>
      </c>
    </row>
    <row r="994" spans="1:7">
      <c r="A994">
        <v>992</v>
      </c>
      <c r="B994">
        <v>8512192.797293071</v>
      </c>
      <c r="C994">
        <v>1687001.820633731</v>
      </c>
      <c r="D994">
        <v>2920696.573619178</v>
      </c>
      <c r="E994">
        <v>3027224.863639984</v>
      </c>
      <c r="F994">
        <v>616048.7195449725</v>
      </c>
      <c r="G994">
        <v>261220.8198552066</v>
      </c>
    </row>
    <row r="995" spans="1:7">
      <c r="A995">
        <v>993</v>
      </c>
      <c r="B995">
        <v>8512192.797291724</v>
      </c>
      <c r="C995">
        <v>1687002.061712526</v>
      </c>
      <c r="D995">
        <v>2920696.437302558</v>
      </c>
      <c r="E995">
        <v>3027224.863639984</v>
      </c>
      <c r="F995">
        <v>616048.6480377803</v>
      </c>
      <c r="G995">
        <v>261220.7865988759</v>
      </c>
    </row>
    <row r="996" spans="1:7">
      <c r="A996">
        <v>994</v>
      </c>
      <c r="B996">
        <v>8512192.797291636</v>
      </c>
      <c r="C996">
        <v>1687001.724789788</v>
      </c>
      <c r="D996">
        <v>2920696.558073674</v>
      </c>
      <c r="E996">
        <v>3027224.863639984</v>
      </c>
      <c r="F996">
        <v>616048.8011482955</v>
      </c>
      <c r="G996">
        <v>261220.8496398949</v>
      </c>
    </row>
    <row r="997" spans="1:7">
      <c r="A997">
        <v>995</v>
      </c>
      <c r="B997">
        <v>8512192.79729107</v>
      </c>
      <c r="C997">
        <v>1687000.788950488</v>
      </c>
      <c r="D997">
        <v>2920696.868597688</v>
      </c>
      <c r="E997">
        <v>3027224.863639984</v>
      </c>
      <c r="F997">
        <v>616049.2457463667</v>
      </c>
      <c r="G997">
        <v>261221.0303565439</v>
      </c>
    </row>
    <row r="998" spans="1:7">
      <c r="A998">
        <v>996</v>
      </c>
      <c r="B998">
        <v>8512192.797290955</v>
      </c>
      <c r="C998">
        <v>1687000.974447761</v>
      </c>
      <c r="D998">
        <v>2920696.816620695</v>
      </c>
      <c r="E998">
        <v>3027224.863639984</v>
      </c>
      <c r="F998">
        <v>616049.1509215611</v>
      </c>
      <c r="G998">
        <v>261220.9916609539</v>
      </c>
    </row>
    <row r="999" spans="1:7">
      <c r="A999">
        <v>997</v>
      </c>
      <c r="B999">
        <v>8512192.797292534</v>
      </c>
      <c r="C999">
        <v>1687001.371721108</v>
      </c>
      <c r="D999">
        <v>2920696.664478198</v>
      </c>
      <c r="E999">
        <v>3027224.863639984</v>
      </c>
      <c r="F999">
        <v>616048.9807992117</v>
      </c>
      <c r="G999">
        <v>261220.9166540325</v>
      </c>
    </row>
    <row r="1000" spans="1:7">
      <c r="A1000">
        <v>998</v>
      </c>
      <c r="B1000">
        <v>8512192.797290726</v>
      </c>
      <c r="C1000">
        <v>1687000.875918218</v>
      </c>
      <c r="D1000">
        <v>2920696.858074949</v>
      </c>
      <c r="E1000">
        <v>3027224.863639984</v>
      </c>
      <c r="F1000">
        <v>616049.1909430418</v>
      </c>
      <c r="G1000">
        <v>261221.0087145325</v>
      </c>
    </row>
    <row r="1001" spans="1:7">
      <c r="A1001">
        <v>999</v>
      </c>
      <c r="B1001">
        <v>8512192.797292009</v>
      </c>
      <c r="C1001">
        <v>1687000.947763355</v>
      </c>
      <c r="D1001">
        <v>2920696.835285374</v>
      </c>
      <c r="E1001">
        <v>3027224.863639984</v>
      </c>
      <c r="F1001">
        <v>616049.1623744217</v>
      </c>
      <c r="G1001">
        <v>261220.9882288741</v>
      </c>
    </row>
    <row r="1002" spans="1:7">
      <c r="A1002">
        <v>1000</v>
      </c>
      <c r="B1002">
        <v>8512192.7972892</v>
      </c>
      <c r="C1002">
        <v>1687000.965909302</v>
      </c>
      <c r="D1002">
        <v>2920696.816296822</v>
      </c>
      <c r="E1002">
        <v>3027224.863639984</v>
      </c>
      <c r="F1002">
        <v>616049.1577273937</v>
      </c>
      <c r="G1002">
        <v>261220.9937156975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440208.6990984341</v>
      </c>
    </row>
    <row r="3" spans="1:3">
      <c r="A3">
        <v>1</v>
      </c>
      <c r="B3">
        <v>10281103.60758135</v>
      </c>
      <c r="C3">
        <v>4402086.990984343</v>
      </c>
    </row>
    <row r="4" spans="1:3">
      <c r="A4">
        <v>2</v>
      </c>
      <c r="B4">
        <v>9681918.113563161</v>
      </c>
      <c r="C4">
        <v>4134890.432095543</v>
      </c>
    </row>
    <row r="5" spans="1:3">
      <c r="A5">
        <v>3</v>
      </c>
      <c r="B5">
        <v>9180850.1313779</v>
      </c>
      <c r="C5">
        <v>3935993.277639738</v>
      </c>
    </row>
    <row r="6" spans="1:3">
      <c r="A6">
        <v>4</v>
      </c>
      <c r="B6">
        <v>9038078.819406584</v>
      </c>
      <c r="C6">
        <v>3877445.870413275</v>
      </c>
    </row>
    <row r="7" spans="1:3">
      <c r="A7">
        <v>5</v>
      </c>
      <c r="B7">
        <v>8772586.887608133</v>
      </c>
      <c r="C7">
        <v>3778207.115721799</v>
      </c>
    </row>
    <row r="8" spans="1:3">
      <c r="A8">
        <v>6</v>
      </c>
      <c r="B8">
        <v>8640424.007089848</v>
      </c>
      <c r="C8">
        <v>3725335.317454537</v>
      </c>
    </row>
    <row r="9" spans="1:3">
      <c r="A9">
        <v>7</v>
      </c>
      <c r="B9">
        <v>8384548.824908565</v>
      </c>
      <c r="C9">
        <v>3628509.969648519</v>
      </c>
    </row>
    <row r="10" spans="1:3">
      <c r="A10">
        <v>8</v>
      </c>
      <c r="B10">
        <v>8256852.771805259</v>
      </c>
      <c r="C10">
        <v>3576851.215548191</v>
      </c>
    </row>
    <row r="11" spans="1:3">
      <c r="A11">
        <v>9</v>
      </c>
      <c r="B11">
        <v>8006005.200838202</v>
      </c>
      <c r="C11">
        <v>3479505.412674929</v>
      </c>
    </row>
    <row r="12" spans="1:3">
      <c r="A12">
        <v>10</v>
      </c>
      <c r="B12">
        <v>7880917.653371328</v>
      </c>
      <c r="C12">
        <v>3427873.310463998</v>
      </c>
    </row>
    <row r="13" spans="1:3">
      <c r="A13">
        <v>11</v>
      </c>
      <c r="B13">
        <v>7633482.377113203</v>
      </c>
      <c r="C13">
        <v>3329250.320746466</v>
      </c>
    </row>
    <row r="14" spans="1:3">
      <c r="A14">
        <v>12</v>
      </c>
      <c r="B14">
        <v>7510208.77009721</v>
      </c>
      <c r="C14">
        <v>3277218.928366322</v>
      </c>
    </row>
    <row r="15" spans="1:3">
      <c r="A15">
        <v>13</v>
      </c>
      <c r="B15">
        <v>7265423.982897926</v>
      </c>
      <c r="C15">
        <v>3177102.326331385</v>
      </c>
    </row>
    <row r="16" spans="1:3">
      <c r="A16">
        <v>14</v>
      </c>
      <c r="B16">
        <v>7143558.577802489</v>
      </c>
      <c r="C16">
        <v>3124493.517112189</v>
      </c>
    </row>
    <row r="17" spans="1:3">
      <c r="A17">
        <v>15</v>
      </c>
      <c r="B17">
        <v>6901008.35719728</v>
      </c>
      <c r="C17">
        <v>3022835.563067879</v>
      </c>
    </row>
    <row r="18" spans="1:3">
      <c r="A18">
        <v>16</v>
      </c>
      <c r="B18">
        <v>6780324.000274944</v>
      </c>
      <c r="C18">
        <v>2969565.221230522</v>
      </c>
    </row>
    <row r="19" spans="1:3">
      <c r="A19">
        <v>17</v>
      </c>
      <c r="B19">
        <v>6539767.637867635</v>
      </c>
      <c r="C19">
        <v>2866371.123029945</v>
      </c>
    </row>
    <row r="20" spans="1:3">
      <c r="A20">
        <v>18</v>
      </c>
      <c r="B20">
        <v>6420134.04053703</v>
      </c>
      <c r="C20">
        <v>2812391.638117894</v>
      </c>
    </row>
    <row r="21" spans="1:3">
      <c r="A21">
        <v>19</v>
      </c>
      <c r="B21">
        <v>6181436.364507973</v>
      </c>
      <c r="C21">
        <v>2707676.165609734</v>
      </c>
    </row>
    <row r="22" spans="1:3">
      <c r="A22">
        <v>20</v>
      </c>
      <c r="B22">
        <v>6062783.829930978</v>
      </c>
      <c r="C22">
        <v>2652951.241341817</v>
      </c>
    </row>
    <row r="23" spans="1:3">
      <c r="A23">
        <v>21</v>
      </c>
      <c r="B23">
        <v>5825883.687901878</v>
      </c>
      <c r="C23">
        <v>2546719.88966696</v>
      </c>
    </row>
    <row r="24" spans="1:3">
      <c r="A24">
        <v>22</v>
      </c>
      <c r="B24">
        <v>5710111.644165397</v>
      </c>
      <c r="C24">
        <v>2489411.549652484</v>
      </c>
    </row>
    <row r="25" spans="1:3">
      <c r="A25">
        <v>23</v>
      </c>
      <c r="B25">
        <v>5478754.025443067</v>
      </c>
      <c r="C25">
        <v>2378053.988078206</v>
      </c>
    </row>
    <row r="26" spans="1:3">
      <c r="A26">
        <v>24</v>
      </c>
      <c r="B26">
        <v>5365998.998185932</v>
      </c>
      <c r="C26">
        <v>2317914.391534111</v>
      </c>
    </row>
    <row r="27" spans="1:3">
      <c r="A27">
        <v>25</v>
      </c>
      <c r="B27">
        <v>5140551.803790675</v>
      </c>
      <c r="C27">
        <v>2201043.495492171</v>
      </c>
    </row>
    <row r="28" spans="1:3">
      <c r="A28">
        <v>26</v>
      </c>
      <c r="B28">
        <v>4634558.918466474</v>
      </c>
      <c r="C28">
        <v>1986665.590743277</v>
      </c>
    </row>
    <row r="29" spans="1:3">
      <c r="A29">
        <v>27</v>
      </c>
      <c r="B29">
        <v>4373451.900855625</v>
      </c>
      <c r="C29">
        <v>1873206.632725548</v>
      </c>
    </row>
    <row r="30" spans="1:3">
      <c r="A30">
        <v>28</v>
      </c>
      <c r="B30">
        <v>4142862.282658849</v>
      </c>
      <c r="C30">
        <v>1776458.1807539</v>
      </c>
    </row>
    <row r="31" spans="1:3">
      <c r="A31">
        <v>29</v>
      </c>
      <c r="B31">
        <v>4107041.091638439</v>
      </c>
      <c r="C31">
        <v>1758993.160056088</v>
      </c>
    </row>
    <row r="32" spans="1:3">
      <c r="A32">
        <v>30</v>
      </c>
      <c r="B32">
        <v>4105076.087572864</v>
      </c>
      <c r="C32">
        <v>1757872.211578018</v>
      </c>
    </row>
    <row r="33" spans="1:3">
      <c r="A33">
        <v>31</v>
      </c>
      <c r="B33">
        <v>4007563.202479083</v>
      </c>
      <c r="C33">
        <v>1711612.300174932</v>
      </c>
    </row>
    <row r="34" spans="1:3">
      <c r="A34">
        <v>32</v>
      </c>
      <c r="B34">
        <v>4004800.428792023</v>
      </c>
      <c r="C34">
        <v>1710150.98716235</v>
      </c>
    </row>
    <row r="35" spans="1:3">
      <c r="A35">
        <v>33</v>
      </c>
      <c r="B35">
        <v>3914456.348808347</v>
      </c>
      <c r="C35">
        <v>1668011.12001745</v>
      </c>
    </row>
    <row r="36" spans="1:3">
      <c r="A36">
        <v>34</v>
      </c>
      <c r="B36">
        <v>3911054.398246863</v>
      </c>
      <c r="C36">
        <v>1666307.479490763</v>
      </c>
    </row>
    <row r="37" spans="1:3">
      <c r="A37">
        <v>35</v>
      </c>
      <c r="B37">
        <v>3820810.52759174</v>
      </c>
      <c r="C37">
        <v>1625570.523563556</v>
      </c>
    </row>
    <row r="38" spans="1:3">
      <c r="A38">
        <v>36</v>
      </c>
      <c r="B38">
        <v>3816966.492831455</v>
      </c>
      <c r="C38">
        <v>1623690.032845791</v>
      </c>
    </row>
    <row r="39" spans="1:3">
      <c r="A39">
        <v>37</v>
      </c>
      <c r="B39">
        <v>3725172.305256668</v>
      </c>
      <c r="C39">
        <v>1583451.147889697</v>
      </c>
    </row>
    <row r="40" spans="1:3">
      <c r="A40">
        <v>38</v>
      </c>
      <c r="B40">
        <v>3721015.64544658</v>
      </c>
      <c r="C40">
        <v>1581431.921897264</v>
      </c>
    </row>
    <row r="41" spans="1:3">
      <c r="A41">
        <v>39</v>
      </c>
      <c r="B41">
        <v>3627244.632858108</v>
      </c>
      <c r="C41">
        <v>1541266.939221266</v>
      </c>
    </row>
    <row r="42" spans="1:3">
      <c r="A42">
        <v>40</v>
      </c>
      <c r="B42">
        <v>3622855.078013887</v>
      </c>
      <c r="C42">
        <v>1539130.498000483</v>
      </c>
    </row>
    <row r="43" spans="1:3">
      <c r="A43">
        <v>41</v>
      </c>
      <c r="B43">
        <v>3527235.474432356</v>
      </c>
      <c r="C43">
        <v>1498881.473979626</v>
      </c>
    </row>
    <row r="44" spans="1:3">
      <c r="A44">
        <v>42</v>
      </c>
      <c r="B44">
        <v>3522715.653194915</v>
      </c>
      <c r="C44">
        <v>1496662.603460694</v>
      </c>
    </row>
    <row r="45" spans="1:3">
      <c r="A45">
        <v>43</v>
      </c>
      <c r="B45">
        <v>3425988.885228586</v>
      </c>
      <c r="C45">
        <v>1456472.839828665</v>
      </c>
    </row>
    <row r="46" spans="1:3">
      <c r="A46">
        <v>44</v>
      </c>
      <c r="B46">
        <v>3421415.57909599</v>
      </c>
      <c r="C46">
        <v>1454198.385881135</v>
      </c>
    </row>
    <row r="47" spans="1:3">
      <c r="A47">
        <v>45</v>
      </c>
      <c r="B47">
        <v>3324283.371697125</v>
      </c>
      <c r="C47">
        <v>1414233.753467734</v>
      </c>
    </row>
    <row r="48" spans="1:3">
      <c r="A48">
        <v>46</v>
      </c>
      <c r="B48">
        <v>3319855.213044481</v>
      </c>
      <c r="C48">
        <v>1411731.15807124</v>
      </c>
    </row>
    <row r="49" spans="1:3">
      <c r="A49">
        <v>47</v>
      </c>
      <c r="B49">
        <v>3222921.052478541</v>
      </c>
      <c r="C49">
        <v>1372363.164000912</v>
      </c>
    </row>
    <row r="50" spans="1:3">
      <c r="A50">
        <v>48</v>
      </c>
      <c r="B50">
        <v>3218636.411793914</v>
      </c>
      <c r="C50">
        <v>1369766.077263675</v>
      </c>
    </row>
    <row r="51" spans="1:3">
      <c r="A51">
        <v>49</v>
      </c>
      <c r="B51">
        <v>3122564.022954657</v>
      </c>
      <c r="C51">
        <v>1331917.78615553</v>
      </c>
    </row>
    <row r="52" spans="1:3">
      <c r="A52">
        <v>50</v>
      </c>
      <c r="B52">
        <v>3099086.079865152</v>
      </c>
      <c r="C52">
        <v>1323326.416063981</v>
      </c>
    </row>
    <row r="53" spans="1:3">
      <c r="A53">
        <v>51</v>
      </c>
      <c r="B53">
        <v>2910606.922934024</v>
      </c>
      <c r="C53">
        <v>1243319.224187064</v>
      </c>
    </row>
    <row r="54" spans="1:3">
      <c r="A54">
        <v>52</v>
      </c>
      <c r="B54">
        <v>2797933.285175733</v>
      </c>
      <c r="C54">
        <v>1194722.690050883</v>
      </c>
    </row>
    <row r="55" spans="1:3">
      <c r="A55">
        <v>53</v>
      </c>
      <c r="B55">
        <v>2704877.409192965</v>
      </c>
      <c r="C55">
        <v>1154586.177004966</v>
      </c>
    </row>
    <row r="56" spans="1:3">
      <c r="A56">
        <v>54</v>
      </c>
      <c r="B56">
        <v>2620546.431725417</v>
      </c>
      <c r="C56">
        <v>1117828.117292764</v>
      </c>
    </row>
    <row r="57" spans="1:3">
      <c r="A57">
        <v>55</v>
      </c>
      <c r="B57">
        <v>2600177.671888852</v>
      </c>
      <c r="C57">
        <v>1109804.919947002</v>
      </c>
    </row>
    <row r="58" spans="1:3">
      <c r="A58">
        <v>56</v>
      </c>
      <c r="B58">
        <v>2600083.119973157</v>
      </c>
      <c r="C58">
        <v>1109531.526059792</v>
      </c>
    </row>
    <row r="59" spans="1:3">
      <c r="A59">
        <v>57</v>
      </c>
      <c r="B59">
        <v>2554489.129065427</v>
      </c>
      <c r="C59">
        <v>1091800.393606227</v>
      </c>
    </row>
    <row r="60" spans="1:3">
      <c r="A60">
        <v>58</v>
      </c>
      <c r="B60">
        <v>2555066.415660519</v>
      </c>
      <c r="C60">
        <v>1091814.392862636</v>
      </c>
    </row>
    <row r="61" spans="1:3">
      <c r="A61">
        <v>59</v>
      </c>
      <c r="B61">
        <v>2505930.178994779</v>
      </c>
      <c r="C61">
        <v>1072623.943790059</v>
      </c>
    </row>
    <row r="62" spans="1:3">
      <c r="A62">
        <v>60</v>
      </c>
      <c r="B62">
        <v>2506770.34898001</v>
      </c>
      <c r="C62">
        <v>1072771.771809505</v>
      </c>
    </row>
    <row r="63" spans="1:3">
      <c r="A63">
        <v>61</v>
      </c>
      <c r="B63">
        <v>2454100.482375816</v>
      </c>
      <c r="C63">
        <v>1051859.094117733</v>
      </c>
    </row>
    <row r="64" spans="1:3">
      <c r="A64">
        <v>62</v>
      </c>
      <c r="B64">
        <v>2430799.266625167</v>
      </c>
      <c r="C64">
        <v>1042140.226031532</v>
      </c>
    </row>
    <row r="65" spans="1:3">
      <c r="A65">
        <v>63</v>
      </c>
      <c r="B65">
        <v>2431779.564247231</v>
      </c>
      <c r="C65">
        <v>1042393.906961021</v>
      </c>
    </row>
    <row r="66" spans="1:3">
      <c r="A66">
        <v>64</v>
      </c>
      <c r="B66">
        <v>2383104.094580821</v>
      </c>
      <c r="C66">
        <v>1022866.143639712</v>
      </c>
    </row>
    <row r="67" spans="1:3">
      <c r="A67">
        <v>65</v>
      </c>
      <c r="B67">
        <v>2383903.90070524</v>
      </c>
      <c r="C67">
        <v>1023047.116033436</v>
      </c>
    </row>
    <row r="68" spans="1:3">
      <c r="A68">
        <v>66</v>
      </c>
      <c r="B68">
        <v>2327797.452590182</v>
      </c>
      <c r="C68">
        <v>1000044.131236589</v>
      </c>
    </row>
    <row r="69" spans="1:3">
      <c r="A69">
        <v>67</v>
      </c>
      <c r="B69">
        <v>2272094.511380187</v>
      </c>
      <c r="C69">
        <v>976727.4814798251</v>
      </c>
    </row>
    <row r="70" spans="1:3">
      <c r="A70">
        <v>68</v>
      </c>
      <c r="B70">
        <v>2248942.388950441</v>
      </c>
      <c r="C70">
        <v>966664.1622215558</v>
      </c>
    </row>
    <row r="71" spans="1:3">
      <c r="A71">
        <v>69</v>
      </c>
      <c r="B71">
        <v>2249511.511437478</v>
      </c>
      <c r="C71">
        <v>966745.6257959276</v>
      </c>
    </row>
    <row r="72" spans="1:3">
      <c r="A72">
        <v>70</v>
      </c>
      <c r="B72">
        <v>2199873.352077013</v>
      </c>
      <c r="C72">
        <v>946054.0905349259</v>
      </c>
    </row>
    <row r="73" spans="1:3">
      <c r="A73">
        <v>71</v>
      </c>
      <c r="B73">
        <v>2147455.890915551</v>
      </c>
      <c r="C73">
        <v>923575.1492529898</v>
      </c>
    </row>
    <row r="74" spans="1:3">
      <c r="A74">
        <v>72</v>
      </c>
      <c r="B74">
        <v>2126844.997494929</v>
      </c>
      <c r="C74">
        <v>914027.71354296</v>
      </c>
    </row>
    <row r="75" spans="1:3">
      <c r="A75">
        <v>73</v>
      </c>
      <c r="B75">
        <v>2127239.016139443</v>
      </c>
      <c r="C75">
        <v>913824.5236586375</v>
      </c>
    </row>
    <row r="76" spans="1:3">
      <c r="A76">
        <v>74</v>
      </c>
      <c r="B76">
        <v>2082631.089288604</v>
      </c>
      <c r="C76">
        <v>895109.5365341855</v>
      </c>
    </row>
    <row r="77" spans="1:3">
      <c r="A77">
        <v>75</v>
      </c>
      <c r="B77">
        <v>2038401.219666041</v>
      </c>
      <c r="C77">
        <v>874954.6326567495</v>
      </c>
    </row>
    <row r="78" spans="1:3">
      <c r="A78">
        <v>76</v>
      </c>
      <c r="B78">
        <v>1968930.715052735</v>
      </c>
      <c r="C78">
        <v>844892.9620511567</v>
      </c>
    </row>
    <row r="79" spans="1:3">
      <c r="A79">
        <v>77</v>
      </c>
      <c r="B79">
        <v>1916507.157463163</v>
      </c>
      <c r="C79">
        <v>822897.5949495615</v>
      </c>
    </row>
    <row r="80" spans="1:3">
      <c r="A80">
        <v>78</v>
      </c>
      <c r="B80">
        <v>1863761.681466573</v>
      </c>
      <c r="C80">
        <v>800944.0345844239</v>
      </c>
    </row>
    <row r="81" spans="1:3">
      <c r="A81">
        <v>79</v>
      </c>
      <c r="B81">
        <v>1822335.561867659</v>
      </c>
      <c r="C81">
        <v>784403.2116767658</v>
      </c>
    </row>
    <row r="82" spans="1:3">
      <c r="A82">
        <v>80</v>
      </c>
      <c r="B82">
        <v>1811161.639684629</v>
      </c>
      <c r="C82">
        <v>779442.1207754546</v>
      </c>
    </row>
    <row r="83" spans="1:3">
      <c r="A83">
        <v>81</v>
      </c>
      <c r="B83">
        <v>1814711.446878652</v>
      </c>
      <c r="C83">
        <v>780872.2516157544</v>
      </c>
    </row>
    <row r="84" spans="1:3">
      <c r="A84">
        <v>82</v>
      </c>
      <c r="B84">
        <v>1798916.002644172</v>
      </c>
      <c r="C84">
        <v>773929.3867926986</v>
      </c>
    </row>
    <row r="85" spans="1:3">
      <c r="A85">
        <v>83</v>
      </c>
      <c r="B85">
        <v>1802942.961160155</v>
      </c>
      <c r="C85">
        <v>775583.135938455</v>
      </c>
    </row>
    <row r="86" spans="1:3">
      <c r="A86">
        <v>84</v>
      </c>
      <c r="B86">
        <v>1770888.925984589</v>
      </c>
      <c r="C86">
        <v>761437.5606004954</v>
      </c>
    </row>
    <row r="87" spans="1:3">
      <c r="A87">
        <v>85</v>
      </c>
      <c r="B87">
        <v>1742006.482518627</v>
      </c>
      <c r="C87">
        <v>748572.1499907655</v>
      </c>
    </row>
    <row r="88" spans="1:3">
      <c r="A88">
        <v>86</v>
      </c>
      <c r="B88">
        <v>1736910.849458132</v>
      </c>
      <c r="C88">
        <v>746129.3557098618</v>
      </c>
    </row>
    <row r="89" spans="1:3">
      <c r="A89">
        <v>87</v>
      </c>
      <c r="B89">
        <v>1735337.040633881</v>
      </c>
      <c r="C89">
        <v>745417.4253460388</v>
      </c>
    </row>
    <row r="90" spans="1:3">
      <c r="A90">
        <v>88</v>
      </c>
      <c r="B90">
        <v>1702660.27205198</v>
      </c>
      <c r="C90">
        <v>731073.7967646843</v>
      </c>
    </row>
    <row r="91" spans="1:3">
      <c r="A91">
        <v>89</v>
      </c>
      <c r="B91">
        <v>1697089.66075778</v>
      </c>
      <c r="C91">
        <v>728609.9399101997</v>
      </c>
    </row>
    <row r="92" spans="1:3">
      <c r="A92">
        <v>90</v>
      </c>
      <c r="B92">
        <v>1700913.662337962</v>
      </c>
      <c r="C92">
        <v>730332.7931087206</v>
      </c>
    </row>
    <row r="93" spans="1:3">
      <c r="A93">
        <v>91</v>
      </c>
      <c r="B93">
        <v>1665248.864858735</v>
      </c>
      <c r="C93">
        <v>714609.5715025027</v>
      </c>
    </row>
    <row r="94" spans="1:3">
      <c r="A94">
        <v>92</v>
      </c>
      <c r="B94">
        <v>1631695.898094351</v>
      </c>
      <c r="C94">
        <v>700043.8468817485</v>
      </c>
    </row>
    <row r="95" spans="1:3">
      <c r="A95">
        <v>93</v>
      </c>
      <c r="B95">
        <v>1601359.010842868</v>
      </c>
      <c r="C95">
        <v>687028.1399988472</v>
      </c>
    </row>
    <row r="96" spans="1:3">
      <c r="A96">
        <v>94</v>
      </c>
      <c r="B96">
        <v>1592694.658980876</v>
      </c>
      <c r="C96">
        <v>683510.1537501777</v>
      </c>
    </row>
    <row r="97" spans="1:3">
      <c r="A97">
        <v>95</v>
      </c>
      <c r="B97">
        <v>1590847.440700505</v>
      </c>
      <c r="C97">
        <v>682578.524091257</v>
      </c>
    </row>
    <row r="98" spans="1:3">
      <c r="A98">
        <v>96</v>
      </c>
      <c r="B98">
        <v>1552491.943594681</v>
      </c>
      <c r="C98">
        <v>666085.0766470447</v>
      </c>
    </row>
    <row r="99" spans="1:3">
      <c r="A99">
        <v>97</v>
      </c>
      <c r="B99">
        <v>1538420.015822323</v>
      </c>
      <c r="C99">
        <v>659946.0818300829</v>
      </c>
    </row>
    <row r="100" spans="1:3">
      <c r="A100">
        <v>98</v>
      </c>
      <c r="B100">
        <v>1540345.446731475</v>
      </c>
      <c r="C100">
        <v>661102.1425249828</v>
      </c>
    </row>
    <row r="101" spans="1:3">
      <c r="A101">
        <v>99</v>
      </c>
      <c r="B101">
        <v>1528288.991441983</v>
      </c>
      <c r="C101">
        <v>656011.647691944</v>
      </c>
    </row>
    <row r="102" spans="1:3">
      <c r="A102">
        <v>100</v>
      </c>
      <c r="B102">
        <v>1526696.541391224</v>
      </c>
      <c r="C102">
        <v>655167.6740562714</v>
      </c>
    </row>
    <row r="103" spans="1:3">
      <c r="A103">
        <v>101</v>
      </c>
      <c r="B103">
        <v>1483887.678097599</v>
      </c>
      <c r="C103">
        <v>637248.7392969412</v>
      </c>
    </row>
    <row r="104" spans="1:3">
      <c r="A104">
        <v>102</v>
      </c>
      <c r="B104">
        <v>1453789.14539015</v>
      </c>
      <c r="C104">
        <v>624193.687889109</v>
      </c>
    </row>
    <row r="105" spans="1:3">
      <c r="A105">
        <v>103</v>
      </c>
      <c r="B105">
        <v>1424327.604243976</v>
      </c>
      <c r="C105">
        <v>611246.3292430752</v>
      </c>
    </row>
    <row r="106" spans="1:3">
      <c r="A106">
        <v>104</v>
      </c>
      <c r="B106">
        <v>1393909.562773462</v>
      </c>
      <c r="C106">
        <v>597509.8731479896</v>
      </c>
    </row>
    <row r="107" spans="1:3">
      <c r="A107">
        <v>105</v>
      </c>
      <c r="B107">
        <v>1380680.106515573</v>
      </c>
      <c r="C107">
        <v>591912.4928562182</v>
      </c>
    </row>
    <row r="108" spans="1:3">
      <c r="A108">
        <v>106</v>
      </c>
      <c r="B108">
        <v>1381425.925971387</v>
      </c>
      <c r="C108">
        <v>592244.5630240819</v>
      </c>
    </row>
    <row r="109" spans="1:3">
      <c r="A109">
        <v>107</v>
      </c>
      <c r="B109">
        <v>1372790.233792464</v>
      </c>
      <c r="C109">
        <v>588542.2720700894</v>
      </c>
    </row>
    <row r="110" spans="1:3">
      <c r="A110">
        <v>108</v>
      </c>
      <c r="B110">
        <v>1373015.950976032</v>
      </c>
      <c r="C110">
        <v>588682.7600997103</v>
      </c>
    </row>
    <row r="111" spans="1:3">
      <c r="A111">
        <v>109</v>
      </c>
      <c r="B111">
        <v>1361327.803500104</v>
      </c>
      <c r="C111">
        <v>583693.7788835267</v>
      </c>
    </row>
    <row r="112" spans="1:3">
      <c r="A112">
        <v>110</v>
      </c>
      <c r="B112">
        <v>1361873.407516835</v>
      </c>
      <c r="C112">
        <v>583908.7076259948</v>
      </c>
    </row>
    <row r="113" spans="1:3">
      <c r="A113">
        <v>111</v>
      </c>
      <c r="B113">
        <v>1335518.41089261</v>
      </c>
      <c r="C113">
        <v>572918.0114200047</v>
      </c>
    </row>
    <row r="114" spans="1:3">
      <c r="A114">
        <v>112</v>
      </c>
      <c r="B114">
        <v>1323342.807900868</v>
      </c>
      <c r="C114">
        <v>567732.3599233703</v>
      </c>
    </row>
    <row r="115" spans="1:3">
      <c r="A115">
        <v>113</v>
      </c>
      <c r="B115">
        <v>1323735.194856805</v>
      </c>
      <c r="C115">
        <v>567892.0280402662</v>
      </c>
    </row>
    <row r="116" spans="1:3">
      <c r="A116">
        <v>114</v>
      </c>
      <c r="B116">
        <v>1301170.479620494</v>
      </c>
      <c r="C116">
        <v>558407.1651841172</v>
      </c>
    </row>
    <row r="117" spans="1:3">
      <c r="A117">
        <v>115</v>
      </c>
      <c r="B117">
        <v>1295375.421040734</v>
      </c>
      <c r="C117">
        <v>555980.285480907</v>
      </c>
    </row>
    <row r="118" spans="1:3">
      <c r="A118">
        <v>116</v>
      </c>
      <c r="B118">
        <v>1294982.959870308</v>
      </c>
      <c r="C118">
        <v>555845.0842355561</v>
      </c>
    </row>
    <row r="119" spans="1:3">
      <c r="A119">
        <v>117</v>
      </c>
      <c r="B119">
        <v>1267302.219323726</v>
      </c>
      <c r="C119">
        <v>544135.9747139902</v>
      </c>
    </row>
    <row r="120" spans="1:3">
      <c r="A120">
        <v>118</v>
      </c>
      <c r="B120">
        <v>1246858.810196555</v>
      </c>
      <c r="C120">
        <v>535346.1750256496</v>
      </c>
    </row>
    <row r="121" spans="1:3">
      <c r="A121">
        <v>119</v>
      </c>
      <c r="B121">
        <v>1235121.040056289</v>
      </c>
      <c r="C121">
        <v>530212.2091565621</v>
      </c>
    </row>
    <row r="122" spans="1:3">
      <c r="A122">
        <v>120</v>
      </c>
      <c r="B122">
        <v>1229943.589901884</v>
      </c>
      <c r="C122">
        <v>527927.3869897525</v>
      </c>
    </row>
    <row r="123" spans="1:3">
      <c r="A123">
        <v>121</v>
      </c>
      <c r="B123">
        <v>1229287.716218383</v>
      </c>
      <c r="C123">
        <v>527644.1638452285</v>
      </c>
    </row>
    <row r="124" spans="1:3">
      <c r="A124">
        <v>122</v>
      </c>
      <c r="B124">
        <v>1207739.092188331</v>
      </c>
      <c r="C124">
        <v>518463.1053364812</v>
      </c>
    </row>
    <row r="125" spans="1:3">
      <c r="A125">
        <v>123</v>
      </c>
      <c r="B125">
        <v>1193629.518105522</v>
      </c>
      <c r="C125">
        <v>512001.4205180204</v>
      </c>
    </row>
    <row r="126" spans="1:3">
      <c r="A126">
        <v>124</v>
      </c>
      <c r="B126">
        <v>1179293.041429391</v>
      </c>
      <c r="C126">
        <v>505856.04802609</v>
      </c>
    </row>
    <row r="127" spans="1:3">
      <c r="A127">
        <v>125</v>
      </c>
      <c r="B127">
        <v>1174184.993972829</v>
      </c>
      <c r="C127">
        <v>503254.5146498315</v>
      </c>
    </row>
    <row r="128" spans="1:3">
      <c r="A128">
        <v>126</v>
      </c>
      <c r="B128">
        <v>1173376.984200149</v>
      </c>
      <c r="C128">
        <v>502742.8814717236</v>
      </c>
    </row>
    <row r="129" spans="1:3">
      <c r="A129">
        <v>127</v>
      </c>
      <c r="B129">
        <v>1150606.192507395</v>
      </c>
      <c r="C129">
        <v>492850.4193156698</v>
      </c>
    </row>
    <row r="130" spans="1:3">
      <c r="A130">
        <v>128</v>
      </c>
      <c r="B130">
        <v>1130416.101838539</v>
      </c>
      <c r="C130">
        <v>484358.6713634567</v>
      </c>
    </row>
    <row r="131" spans="1:3">
      <c r="A131">
        <v>129</v>
      </c>
      <c r="B131">
        <v>1110221.806366168</v>
      </c>
      <c r="C131">
        <v>476128.2004163054</v>
      </c>
    </row>
    <row r="132" spans="1:3">
      <c r="A132">
        <v>130</v>
      </c>
      <c r="B132">
        <v>1101853.472618246</v>
      </c>
      <c r="C132">
        <v>472497.0497101097</v>
      </c>
    </row>
    <row r="133" spans="1:3">
      <c r="A133">
        <v>131</v>
      </c>
      <c r="B133">
        <v>1102653.409492489</v>
      </c>
      <c r="C133">
        <v>472784.5911585432</v>
      </c>
    </row>
    <row r="134" spans="1:3">
      <c r="A134">
        <v>132</v>
      </c>
      <c r="B134">
        <v>1097267.631294396</v>
      </c>
      <c r="C134">
        <v>470442.0281546826</v>
      </c>
    </row>
    <row r="135" spans="1:3">
      <c r="A135">
        <v>133</v>
      </c>
      <c r="B135">
        <v>1097851.620423289</v>
      </c>
      <c r="C135">
        <v>470654.6992364621</v>
      </c>
    </row>
    <row r="136" spans="1:3">
      <c r="A136">
        <v>134</v>
      </c>
      <c r="B136">
        <v>1090777.535641387</v>
      </c>
      <c r="C136">
        <v>467659.7807688517</v>
      </c>
    </row>
    <row r="137" spans="1:3">
      <c r="A137">
        <v>135</v>
      </c>
      <c r="B137">
        <v>1091069.052948838</v>
      </c>
      <c r="C137">
        <v>467807.9049586465</v>
      </c>
    </row>
    <row r="138" spans="1:3">
      <c r="A138">
        <v>136</v>
      </c>
      <c r="B138">
        <v>1073073.909799529</v>
      </c>
      <c r="C138">
        <v>459944.8060865027</v>
      </c>
    </row>
    <row r="139" spans="1:3">
      <c r="A139">
        <v>137</v>
      </c>
      <c r="B139">
        <v>1066075.243512209</v>
      </c>
      <c r="C139">
        <v>456931.9491867715</v>
      </c>
    </row>
    <row r="140" spans="1:3">
      <c r="A140">
        <v>138</v>
      </c>
      <c r="B140">
        <v>1066754.695967905</v>
      </c>
      <c r="C140">
        <v>457217.1839204046</v>
      </c>
    </row>
    <row r="141" spans="1:3">
      <c r="A141">
        <v>139</v>
      </c>
      <c r="B141">
        <v>1050979.913869999</v>
      </c>
      <c r="C141">
        <v>450369.1489836951</v>
      </c>
    </row>
    <row r="142" spans="1:3">
      <c r="A142">
        <v>140</v>
      </c>
      <c r="B142">
        <v>1039550.380306898</v>
      </c>
      <c r="C142">
        <v>445436.8648185739</v>
      </c>
    </row>
    <row r="143" spans="1:3">
      <c r="A143">
        <v>141</v>
      </c>
      <c r="B143">
        <v>1027656.63974083</v>
      </c>
      <c r="C143">
        <v>440271.3305632953</v>
      </c>
    </row>
    <row r="144" spans="1:3">
      <c r="A144">
        <v>142</v>
      </c>
      <c r="B144">
        <v>1013046.071045496</v>
      </c>
      <c r="C144">
        <v>433927.8431484227</v>
      </c>
    </row>
    <row r="145" spans="1:3">
      <c r="A145">
        <v>143</v>
      </c>
      <c r="B145">
        <v>999862.2854480119</v>
      </c>
      <c r="C145">
        <v>428299.7261071867</v>
      </c>
    </row>
    <row r="146" spans="1:3">
      <c r="A146">
        <v>144</v>
      </c>
      <c r="B146">
        <v>992722.3650752488</v>
      </c>
      <c r="C146">
        <v>425309.6341682749</v>
      </c>
    </row>
    <row r="147" spans="1:3">
      <c r="A147">
        <v>145</v>
      </c>
      <c r="B147">
        <v>992402.3961136545</v>
      </c>
      <c r="C147">
        <v>425161.7005919954</v>
      </c>
    </row>
    <row r="148" spans="1:3">
      <c r="A148">
        <v>146</v>
      </c>
      <c r="B148">
        <v>988675.8304186864</v>
      </c>
      <c r="C148">
        <v>423631.577115953</v>
      </c>
    </row>
    <row r="149" spans="1:3">
      <c r="A149">
        <v>147</v>
      </c>
      <c r="B149">
        <v>988621.2174645108</v>
      </c>
      <c r="C149">
        <v>423468.6354945581</v>
      </c>
    </row>
    <row r="150" spans="1:3">
      <c r="A150">
        <v>148</v>
      </c>
      <c r="B150">
        <v>973058.2241820347</v>
      </c>
      <c r="C150">
        <v>416887.1872325172</v>
      </c>
    </row>
    <row r="151" spans="1:3">
      <c r="A151">
        <v>149</v>
      </c>
      <c r="B151">
        <v>963827.9512890602</v>
      </c>
      <c r="C151">
        <v>412984.5359240812</v>
      </c>
    </row>
    <row r="152" spans="1:3">
      <c r="A152">
        <v>150</v>
      </c>
      <c r="B152">
        <v>959561.0718846852</v>
      </c>
      <c r="C152">
        <v>411433.4648817703</v>
      </c>
    </row>
    <row r="153" spans="1:3">
      <c r="A153">
        <v>151</v>
      </c>
      <c r="B153">
        <v>959271.334005342</v>
      </c>
      <c r="C153">
        <v>411381.8644044782</v>
      </c>
    </row>
    <row r="154" spans="1:3">
      <c r="A154">
        <v>152</v>
      </c>
      <c r="B154">
        <v>944500.6404076256</v>
      </c>
      <c r="C154">
        <v>405095.3766550596</v>
      </c>
    </row>
    <row r="155" spans="1:3">
      <c r="A155">
        <v>153</v>
      </c>
      <c r="B155">
        <v>932625.6714649292</v>
      </c>
      <c r="C155">
        <v>399921.4314957325</v>
      </c>
    </row>
    <row r="156" spans="1:3">
      <c r="A156">
        <v>154</v>
      </c>
      <c r="B156">
        <v>920150.0723901135</v>
      </c>
      <c r="C156">
        <v>394266.8842983113</v>
      </c>
    </row>
    <row r="157" spans="1:3">
      <c r="A157">
        <v>155</v>
      </c>
      <c r="B157">
        <v>914109.8059503911</v>
      </c>
      <c r="C157">
        <v>391691.6220150638</v>
      </c>
    </row>
    <row r="158" spans="1:3">
      <c r="A158">
        <v>156</v>
      </c>
      <c r="B158">
        <v>914435.3693439066</v>
      </c>
      <c r="C158">
        <v>391847.0068894593</v>
      </c>
    </row>
    <row r="159" spans="1:3">
      <c r="A159">
        <v>157</v>
      </c>
      <c r="B159">
        <v>908994.7083254834</v>
      </c>
      <c r="C159">
        <v>389496.2974641461</v>
      </c>
    </row>
    <row r="160" spans="1:3">
      <c r="A160">
        <v>158</v>
      </c>
      <c r="B160">
        <v>909135.8994180686</v>
      </c>
      <c r="C160">
        <v>389573.8335385915</v>
      </c>
    </row>
    <row r="161" spans="1:3">
      <c r="A161">
        <v>159</v>
      </c>
      <c r="B161">
        <v>906651.7654759211</v>
      </c>
      <c r="C161">
        <v>388529.4108057914</v>
      </c>
    </row>
    <row r="162" spans="1:3">
      <c r="A162">
        <v>160</v>
      </c>
      <c r="B162">
        <v>906956.0886136882</v>
      </c>
      <c r="C162">
        <v>388633.5196081154</v>
      </c>
    </row>
    <row r="163" spans="1:3">
      <c r="A163">
        <v>161</v>
      </c>
      <c r="B163">
        <v>893771.3234891597</v>
      </c>
      <c r="C163">
        <v>383044.6344613378</v>
      </c>
    </row>
    <row r="164" spans="1:3">
      <c r="A164">
        <v>162</v>
      </c>
      <c r="B164">
        <v>887664.2454128307</v>
      </c>
      <c r="C164">
        <v>380422.6280003882</v>
      </c>
    </row>
    <row r="165" spans="1:3">
      <c r="A165">
        <v>163</v>
      </c>
      <c r="B165">
        <v>888022.1062142289</v>
      </c>
      <c r="C165">
        <v>380584.5665695673</v>
      </c>
    </row>
    <row r="166" spans="1:3">
      <c r="A166">
        <v>164</v>
      </c>
      <c r="B166">
        <v>876559.2517705625</v>
      </c>
      <c r="C166">
        <v>375703.0095163932</v>
      </c>
    </row>
    <row r="167" spans="1:3">
      <c r="A167">
        <v>165</v>
      </c>
      <c r="B167">
        <v>868317.7976749408</v>
      </c>
      <c r="C167">
        <v>372176.7981199166</v>
      </c>
    </row>
    <row r="168" spans="1:3">
      <c r="A168">
        <v>166</v>
      </c>
      <c r="B168">
        <v>860128.1294586213</v>
      </c>
      <c r="C168">
        <v>368705.9963215468</v>
      </c>
    </row>
    <row r="169" spans="1:3">
      <c r="A169">
        <v>167</v>
      </c>
      <c r="B169">
        <v>849179.3283456195</v>
      </c>
      <c r="C169">
        <v>364057.1044822611</v>
      </c>
    </row>
    <row r="170" spans="1:3">
      <c r="A170">
        <v>168</v>
      </c>
      <c r="B170">
        <v>839852.3180055729</v>
      </c>
      <c r="C170">
        <v>360034.3515479069</v>
      </c>
    </row>
    <row r="171" spans="1:3">
      <c r="A171">
        <v>169</v>
      </c>
      <c r="B171">
        <v>835221.3959228118</v>
      </c>
      <c r="C171">
        <v>357989.9786992161</v>
      </c>
    </row>
    <row r="172" spans="1:3">
      <c r="A172">
        <v>170</v>
      </c>
      <c r="B172">
        <v>835255.2000041897</v>
      </c>
      <c r="C172">
        <v>357989.7966512422</v>
      </c>
    </row>
    <row r="173" spans="1:3">
      <c r="A173">
        <v>171</v>
      </c>
      <c r="B173">
        <v>829717.5834402562</v>
      </c>
      <c r="C173">
        <v>355405.8658195577</v>
      </c>
    </row>
    <row r="174" spans="1:3">
      <c r="A174">
        <v>172</v>
      </c>
      <c r="B174">
        <v>827483.4768461256</v>
      </c>
      <c r="C174">
        <v>354404.2149302423</v>
      </c>
    </row>
    <row r="175" spans="1:3">
      <c r="A175">
        <v>173</v>
      </c>
      <c r="B175">
        <v>827336.6933780485</v>
      </c>
      <c r="C175">
        <v>354374.1587783942</v>
      </c>
    </row>
    <row r="176" spans="1:3">
      <c r="A176">
        <v>174</v>
      </c>
      <c r="B176">
        <v>817156.0423945865</v>
      </c>
      <c r="C176">
        <v>349953.7999021151</v>
      </c>
    </row>
    <row r="177" spans="1:3">
      <c r="A177">
        <v>175</v>
      </c>
      <c r="B177">
        <v>813152.4901274606</v>
      </c>
      <c r="C177">
        <v>348157.552382361</v>
      </c>
    </row>
    <row r="178" spans="1:3">
      <c r="A178">
        <v>176</v>
      </c>
      <c r="B178">
        <v>813565.1692769172</v>
      </c>
      <c r="C178">
        <v>348217.0467327743</v>
      </c>
    </row>
    <row r="179" spans="1:3">
      <c r="A179">
        <v>177</v>
      </c>
      <c r="B179">
        <v>805121.7339803736</v>
      </c>
      <c r="C179">
        <v>344452.6848780171</v>
      </c>
    </row>
    <row r="180" spans="1:3">
      <c r="A180">
        <v>178</v>
      </c>
      <c r="B180">
        <v>796657.545343188</v>
      </c>
      <c r="C180">
        <v>340845.4989915605</v>
      </c>
    </row>
    <row r="181" spans="1:3">
      <c r="A181">
        <v>179</v>
      </c>
      <c r="B181">
        <v>785732.1600891732</v>
      </c>
      <c r="C181">
        <v>336337.6145632704</v>
      </c>
    </row>
    <row r="182" spans="1:3">
      <c r="A182">
        <v>180</v>
      </c>
      <c r="B182">
        <v>781553.1478211007</v>
      </c>
      <c r="C182">
        <v>334518.2167038218</v>
      </c>
    </row>
    <row r="183" spans="1:3">
      <c r="A183">
        <v>181</v>
      </c>
      <c r="B183">
        <v>781867.1147210639</v>
      </c>
      <c r="C183">
        <v>334644.6117663574</v>
      </c>
    </row>
    <row r="184" spans="1:3">
      <c r="A184">
        <v>182</v>
      </c>
      <c r="B184">
        <v>779649.2788875147</v>
      </c>
      <c r="C184">
        <v>333730.2562922582</v>
      </c>
    </row>
    <row r="185" spans="1:3">
      <c r="A185">
        <v>183</v>
      </c>
      <c r="B185">
        <v>780115.3863206803</v>
      </c>
      <c r="C185">
        <v>333920.268646769</v>
      </c>
    </row>
    <row r="186" spans="1:3">
      <c r="A186">
        <v>184</v>
      </c>
      <c r="B186">
        <v>776387.7632430797</v>
      </c>
      <c r="C186">
        <v>332312.1212138764</v>
      </c>
    </row>
    <row r="187" spans="1:3">
      <c r="A187">
        <v>185</v>
      </c>
      <c r="B187">
        <v>776317.6942849495</v>
      </c>
      <c r="C187">
        <v>332293.6152424501</v>
      </c>
    </row>
    <row r="188" spans="1:3">
      <c r="A188">
        <v>186</v>
      </c>
      <c r="B188">
        <v>767925.1432547458</v>
      </c>
      <c r="C188">
        <v>328610.661081706</v>
      </c>
    </row>
    <row r="189" spans="1:3">
      <c r="A189">
        <v>187</v>
      </c>
      <c r="B189">
        <v>764344.9622746656</v>
      </c>
      <c r="C189">
        <v>327060.6134797677</v>
      </c>
    </row>
    <row r="190" spans="1:3">
      <c r="A190">
        <v>188</v>
      </c>
      <c r="B190">
        <v>764554.6684427614</v>
      </c>
      <c r="C190">
        <v>327144.493736619</v>
      </c>
    </row>
    <row r="191" spans="1:3">
      <c r="A191">
        <v>189</v>
      </c>
      <c r="B191">
        <v>756930.4274182469</v>
      </c>
      <c r="C191">
        <v>323811.2648111318</v>
      </c>
    </row>
    <row r="192" spans="1:3">
      <c r="A192">
        <v>190</v>
      </c>
      <c r="B192">
        <v>751168.0555421934</v>
      </c>
      <c r="C192">
        <v>321307.4988158719</v>
      </c>
    </row>
    <row r="193" spans="1:3">
      <c r="A193">
        <v>191</v>
      </c>
      <c r="B193">
        <v>745380.63553724</v>
      </c>
      <c r="C193">
        <v>318763.2334040712</v>
      </c>
    </row>
    <row r="194" spans="1:3">
      <c r="A194">
        <v>192</v>
      </c>
      <c r="B194">
        <v>738252.2103966777</v>
      </c>
      <c r="C194">
        <v>315620.5192564043</v>
      </c>
    </row>
    <row r="195" spans="1:3">
      <c r="A195">
        <v>193</v>
      </c>
      <c r="B195">
        <v>731256.6172288557</v>
      </c>
      <c r="C195">
        <v>312599.0459823065</v>
      </c>
    </row>
    <row r="196" spans="1:3">
      <c r="A196">
        <v>194</v>
      </c>
      <c r="B196">
        <v>727198.0825672945</v>
      </c>
      <c r="C196">
        <v>310879.933249856</v>
      </c>
    </row>
    <row r="197" spans="1:3">
      <c r="A197">
        <v>195</v>
      </c>
      <c r="B197">
        <v>727351.6458967812</v>
      </c>
      <c r="C197">
        <v>310935.1847223828</v>
      </c>
    </row>
    <row r="198" spans="1:3">
      <c r="A198">
        <v>196</v>
      </c>
      <c r="B198">
        <v>722914.038674438</v>
      </c>
      <c r="C198">
        <v>309161.5373194693</v>
      </c>
    </row>
    <row r="199" spans="1:3">
      <c r="A199">
        <v>197</v>
      </c>
      <c r="B199">
        <v>723206.7935908569</v>
      </c>
      <c r="C199">
        <v>309266.573572701</v>
      </c>
    </row>
    <row r="200" spans="1:3">
      <c r="A200">
        <v>198</v>
      </c>
      <c r="B200">
        <v>720500.4034570543</v>
      </c>
      <c r="C200">
        <v>308157.1724670373</v>
      </c>
    </row>
    <row r="201" spans="1:3">
      <c r="A201">
        <v>199</v>
      </c>
      <c r="B201">
        <v>720591.3592312845</v>
      </c>
      <c r="C201">
        <v>308170.2481806865</v>
      </c>
    </row>
    <row r="202" spans="1:3">
      <c r="A202">
        <v>200</v>
      </c>
      <c r="B202">
        <v>713167.9171178651</v>
      </c>
      <c r="C202">
        <v>304973.9391370765</v>
      </c>
    </row>
    <row r="203" spans="1:3">
      <c r="A203">
        <v>201</v>
      </c>
      <c r="B203">
        <v>710468.1071304622</v>
      </c>
      <c r="C203">
        <v>303732.6790615331</v>
      </c>
    </row>
    <row r="204" spans="1:3">
      <c r="A204">
        <v>202</v>
      </c>
      <c r="B204">
        <v>709867.1684875911</v>
      </c>
      <c r="C204">
        <v>303546.676606376</v>
      </c>
    </row>
    <row r="205" spans="1:3">
      <c r="A205">
        <v>203</v>
      </c>
      <c r="B205">
        <v>701870.3916466014</v>
      </c>
      <c r="C205">
        <v>300092.1650232546</v>
      </c>
    </row>
    <row r="206" spans="1:3">
      <c r="A206">
        <v>204</v>
      </c>
      <c r="B206">
        <v>697609.4891474976</v>
      </c>
      <c r="C206">
        <v>298046.0172847147</v>
      </c>
    </row>
    <row r="207" spans="1:3">
      <c r="A207">
        <v>205</v>
      </c>
      <c r="B207">
        <v>694822.7863569129</v>
      </c>
      <c r="C207">
        <v>296833.6093895693</v>
      </c>
    </row>
    <row r="208" spans="1:3">
      <c r="A208">
        <v>206</v>
      </c>
      <c r="B208">
        <v>694867.1132487289</v>
      </c>
      <c r="C208">
        <v>296854.0024304223</v>
      </c>
    </row>
    <row r="209" spans="1:3">
      <c r="A209">
        <v>207</v>
      </c>
      <c r="B209">
        <v>693755.6590201585</v>
      </c>
      <c r="C209">
        <v>296345.5131353854</v>
      </c>
    </row>
    <row r="210" spans="1:3">
      <c r="A210">
        <v>208</v>
      </c>
      <c r="B210">
        <v>693666.5036870668</v>
      </c>
      <c r="C210">
        <v>296304.3536269948</v>
      </c>
    </row>
    <row r="211" spans="1:3">
      <c r="A211">
        <v>209</v>
      </c>
      <c r="B211">
        <v>693907.9282698579</v>
      </c>
      <c r="C211">
        <v>296361.2397871598</v>
      </c>
    </row>
    <row r="212" spans="1:3">
      <c r="A212">
        <v>210</v>
      </c>
      <c r="B212">
        <v>693969.9666580959</v>
      </c>
      <c r="C212">
        <v>296386.9496516867</v>
      </c>
    </row>
    <row r="213" spans="1:3">
      <c r="A213">
        <v>211</v>
      </c>
      <c r="B213">
        <v>687294.4571011422</v>
      </c>
      <c r="C213">
        <v>293501.5339856022</v>
      </c>
    </row>
    <row r="214" spans="1:3">
      <c r="A214">
        <v>212</v>
      </c>
      <c r="B214">
        <v>684402.0115053374</v>
      </c>
      <c r="C214">
        <v>292233.1073436379</v>
      </c>
    </row>
    <row r="215" spans="1:3">
      <c r="A215">
        <v>213</v>
      </c>
      <c r="B215">
        <v>684560.6787034215</v>
      </c>
      <c r="C215">
        <v>292310.2047118946</v>
      </c>
    </row>
    <row r="216" spans="1:3">
      <c r="A216">
        <v>214</v>
      </c>
      <c r="B216">
        <v>678639.8156302796</v>
      </c>
      <c r="C216">
        <v>289744.7086558208</v>
      </c>
    </row>
    <row r="217" spans="1:3">
      <c r="A217">
        <v>215</v>
      </c>
      <c r="B217">
        <v>674387.9652506318</v>
      </c>
      <c r="C217">
        <v>287890.9648346293</v>
      </c>
    </row>
    <row r="218" spans="1:3">
      <c r="A218">
        <v>216</v>
      </c>
      <c r="B218">
        <v>669822.58394636</v>
      </c>
      <c r="C218">
        <v>285928.730220179</v>
      </c>
    </row>
    <row r="219" spans="1:3">
      <c r="A219">
        <v>217</v>
      </c>
      <c r="B219">
        <v>663808.4673610374</v>
      </c>
      <c r="C219">
        <v>283356.1923243679</v>
      </c>
    </row>
    <row r="220" spans="1:3">
      <c r="A220">
        <v>218</v>
      </c>
      <c r="B220">
        <v>659130.4796748115</v>
      </c>
      <c r="C220">
        <v>281307.6041670231</v>
      </c>
    </row>
    <row r="221" spans="1:3">
      <c r="A221">
        <v>219</v>
      </c>
      <c r="B221">
        <v>657728.6023561719</v>
      </c>
      <c r="C221">
        <v>280659.1161743066</v>
      </c>
    </row>
    <row r="222" spans="1:3">
      <c r="A222">
        <v>220</v>
      </c>
      <c r="B222">
        <v>658090.0687514098</v>
      </c>
      <c r="C222">
        <v>280800.5868025214</v>
      </c>
    </row>
    <row r="223" spans="1:3">
      <c r="A223">
        <v>221</v>
      </c>
      <c r="B223">
        <v>656437.8766583089</v>
      </c>
      <c r="C223">
        <v>279957.0840801967</v>
      </c>
    </row>
    <row r="224" spans="1:3">
      <c r="A224">
        <v>222</v>
      </c>
      <c r="B224">
        <v>656464.4270468192</v>
      </c>
      <c r="C224">
        <v>279986.0910713623</v>
      </c>
    </row>
    <row r="225" spans="1:3">
      <c r="A225">
        <v>223</v>
      </c>
      <c r="B225">
        <v>653869.8900161295</v>
      </c>
      <c r="C225">
        <v>278760.8543982381</v>
      </c>
    </row>
    <row r="226" spans="1:3">
      <c r="A226">
        <v>224</v>
      </c>
      <c r="B226">
        <v>654221.4545705324</v>
      </c>
      <c r="C226">
        <v>278896.5197367733</v>
      </c>
    </row>
    <row r="227" spans="1:3">
      <c r="A227">
        <v>225</v>
      </c>
      <c r="B227">
        <v>649868.8559274934</v>
      </c>
      <c r="C227">
        <v>276964.0821476768</v>
      </c>
    </row>
    <row r="228" spans="1:3">
      <c r="A228">
        <v>226</v>
      </c>
      <c r="B228">
        <v>647435.4036055069</v>
      </c>
      <c r="C228">
        <v>275947.814387752</v>
      </c>
    </row>
    <row r="229" spans="1:3">
      <c r="A229">
        <v>227</v>
      </c>
      <c r="B229">
        <v>648361.4080222293</v>
      </c>
      <c r="C229">
        <v>276271.6091807463</v>
      </c>
    </row>
    <row r="230" spans="1:3">
      <c r="A230">
        <v>228</v>
      </c>
      <c r="B230">
        <v>645544.838096612</v>
      </c>
      <c r="C230">
        <v>275016.2603777611</v>
      </c>
    </row>
    <row r="231" spans="1:3">
      <c r="A231">
        <v>229</v>
      </c>
      <c r="B231">
        <v>638631.6042588442</v>
      </c>
      <c r="C231">
        <v>272128.804310849</v>
      </c>
    </row>
    <row r="232" spans="1:3">
      <c r="A232">
        <v>230</v>
      </c>
      <c r="B232">
        <v>636960.0446320463</v>
      </c>
      <c r="C232">
        <v>271381.4524055631</v>
      </c>
    </row>
    <row r="233" spans="1:3">
      <c r="A233">
        <v>231</v>
      </c>
      <c r="B233">
        <v>636650.0708107282</v>
      </c>
      <c r="C233">
        <v>271244.8118570055</v>
      </c>
    </row>
    <row r="234" spans="1:3">
      <c r="A234">
        <v>232</v>
      </c>
      <c r="B234">
        <v>635885.9247024956</v>
      </c>
      <c r="C234">
        <v>270933.7853331321</v>
      </c>
    </row>
    <row r="235" spans="1:3">
      <c r="A235">
        <v>233</v>
      </c>
      <c r="B235">
        <v>635849.2661684342</v>
      </c>
      <c r="C235">
        <v>270910.3788246747</v>
      </c>
    </row>
    <row r="236" spans="1:3">
      <c r="A236">
        <v>234</v>
      </c>
      <c r="B236">
        <v>634052.5428468344</v>
      </c>
      <c r="C236">
        <v>270166.8360302954</v>
      </c>
    </row>
    <row r="237" spans="1:3">
      <c r="A237">
        <v>235</v>
      </c>
      <c r="B237">
        <v>634259.0259134338</v>
      </c>
      <c r="C237">
        <v>270249.8373794007</v>
      </c>
    </row>
    <row r="238" spans="1:3">
      <c r="A238">
        <v>236</v>
      </c>
      <c r="B238">
        <v>631035.2622071946</v>
      </c>
      <c r="C238">
        <v>268788.3748724439</v>
      </c>
    </row>
    <row r="239" spans="1:3">
      <c r="A239">
        <v>237</v>
      </c>
      <c r="B239">
        <v>629919.8906625769</v>
      </c>
      <c r="C239">
        <v>268292.6746653033</v>
      </c>
    </row>
    <row r="240" spans="1:3">
      <c r="A240">
        <v>238</v>
      </c>
      <c r="B240">
        <v>630184.2695628604</v>
      </c>
      <c r="C240">
        <v>268399.1832212508</v>
      </c>
    </row>
    <row r="241" spans="1:3">
      <c r="A241">
        <v>239</v>
      </c>
      <c r="B241">
        <v>627560.0729696668</v>
      </c>
      <c r="C241">
        <v>267200.2454440757</v>
      </c>
    </row>
    <row r="242" spans="1:3">
      <c r="A242">
        <v>240</v>
      </c>
      <c r="B242">
        <v>625721.3811363942</v>
      </c>
      <c r="C242">
        <v>266367.3187059984</v>
      </c>
    </row>
    <row r="243" spans="1:3">
      <c r="A243">
        <v>241</v>
      </c>
      <c r="B243">
        <v>625556.2453136141</v>
      </c>
      <c r="C243">
        <v>266298.9103031231</v>
      </c>
    </row>
    <row r="244" spans="1:3">
      <c r="A244">
        <v>242</v>
      </c>
      <c r="B244">
        <v>624382.6451584218</v>
      </c>
      <c r="C244">
        <v>265658.7196138509</v>
      </c>
    </row>
    <row r="245" spans="1:3">
      <c r="A245">
        <v>243</v>
      </c>
      <c r="B245">
        <v>622432.4383547308</v>
      </c>
      <c r="C245">
        <v>264731.927799547</v>
      </c>
    </row>
    <row r="246" spans="1:3">
      <c r="A246">
        <v>244</v>
      </c>
      <c r="B246">
        <v>620363.1830517453</v>
      </c>
      <c r="C246">
        <v>263819.7245355265</v>
      </c>
    </row>
    <row r="247" spans="1:3">
      <c r="A247">
        <v>245</v>
      </c>
      <c r="B247">
        <v>620845.7669442787</v>
      </c>
      <c r="C247">
        <v>264017.8435083713</v>
      </c>
    </row>
    <row r="248" spans="1:3">
      <c r="A248">
        <v>246</v>
      </c>
      <c r="B248">
        <v>618031.2604483888</v>
      </c>
      <c r="C248">
        <v>262850.9225316868</v>
      </c>
    </row>
    <row r="249" spans="1:3">
      <c r="A249">
        <v>247</v>
      </c>
      <c r="B249">
        <v>620969.6012750155</v>
      </c>
      <c r="C249">
        <v>264069.3602448517</v>
      </c>
    </row>
    <row r="250" spans="1:3">
      <c r="A250">
        <v>248</v>
      </c>
      <c r="B250">
        <v>621565.8595038798</v>
      </c>
      <c r="C250">
        <v>264318.9631187614</v>
      </c>
    </row>
    <row r="251" spans="1:3">
      <c r="A251">
        <v>249</v>
      </c>
      <c r="B251">
        <v>621788.494215717</v>
      </c>
      <c r="C251">
        <v>264433.7370799935</v>
      </c>
    </row>
    <row r="252" spans="1:3">
      <c r="A252">
        <v>250</v>
      </c>
      <c r="B252">
        <v>620203.2503402678</v>
      </c>
      <c r="C252">
        <v>263710.4661210637</v>
      </c>
    </row>
    <row r="253" spans="1:3">
      <c r="A253">
        <v>251</v>
      </c>
      <c r="B253">
        <v>616572.3480659754</v>
      </c>
      <c r="C253">
        <v>262262.1565389938</v>
      </c>
    </row>
    <row r="254" spans="1:3">
      <c r="A254">
        <v>252</v>
      </c>
      <c r="B254">
        <v>620669.4403039054</v>
      </c>
      <c r="C254">
        <v>263927.640361198</v>
      </c>
    </row>
    <row r="255" spans="1:3">
      <c r="A255">
        <v>253</v>
      </c>
      <c r="B255">
        <v>617590.9928778133</v>
      </c>
      <c r="C255">
        <v>262463.4851992099</v>
      </c>
    </row>
    <row r="256" spans="1:3">
      <c r="A256">
        <v>254</v>
      </c>
      <c r="B256">
        <v>622401.1645230089</v>
      </c>
      <c r="C256">
        <v>264310.6790054602</v>
      </c>
    </row>
    <row r="257" spans="1:3">
      <c r="A257">
        <v>255</v>
      </c>
      <c r="B257">
        <v>618088.8040190383</v>
      </c>
      <c r="C257">
        <v>262683.133990274</v>
      </c>
    </row>
    <row r="258" spans="1:3">
      <c r="A258">
        <v>256</v>
      </c>
      <c r="B258">
        <v>617801.3746248499</v>
      </c>
      <c r="C258">
        <v>262513.8678839253</v>
      </c>
    </row>
    <row r="259" spans="1:3">
      <c r="A259">
        <v>257</v>
      </c>
      <c r="B259">
        <v>617950.922346071</v>
      </c>
      <c r="C259">
        <v>262580.4358994544</v>
      </c>
    </row>
    <row r="260" spans="1:3">
      <c r="A260">
        <v>258</v>
      </c>
      <c r="B260">
        <v>618217.2703693397</v>
      </c>
      <c r="C260">
        <v>262648.7086766661</v>
      </c>
    </row>
    <row r="261" spans="1:3">
      <c r="A261">
        <v>259</v>
      </c>
      <c r="B261">
        <v>617415.7874429729</v>
      </c>
      <c r="C261">
        <v>262315.7003122696</v>
      </c>
    </row>
    <row r="262" spans="1:3">
      <c r="A262">
        <v>260</v>
      </c>
      <c r="B262">
        <v>618181.4630294932</v>
      </c>
      <c r="C262">
        <v>262594.8515687239</v>
      </c>
    </row>
    <row r="263" spans="1:3">
      <c r="A263">
        <v>261</v>
      </c>
      <c r="B263">
        <v>618222.441481974</v>
      </c>
      <c r="C263">
        <v>262619.9333869498</v>
      </c>
    </row>
    <row r="264" spans="1:3">
      <c r="A264">
        <v>262</v>
      </c>
      <c r="B264">
        <v>618556.1878683682</v>
      </c>
      <c r="C264">
        <v>262665.1311264244</v>
      </c>
    </row>
    <row r="265" spans="1:3">
      <c r="A265">
        <v>263</v>
      </c>
      <c r="B265">
        <v>617497.7082197161</v>
      </c>
      <c r="C265">
        <v>262210.1330676883</v>
      </c>
    </row>
    <row r="266" spans="1:3">
      <c r="A266">
        <v>264</v>
      </c>
      <c r="B266">
        <v>617466.0510953662</v>
      </c>
      <c r="C266">
        <v>262177.2299243326</v>
      </c>
    </row>
    <row r="267" spans="1:3">
      <c r="A267">
        <v>265</v>
      </c>
      <c r="B267">
        <v>618095.6538966745</v>
      </c>
      <c r="C267">
        <v>262410.3303380823</v>
      </c>
    </row>
    <row r="268" spans="1:3">
      <c r="A268">
        <v>266</v>
      </c>
      <c r="B268">
        <v>618333.064887742</v>
      </c>
      <c r="C268">
        <v>262508.9232432491</v>
      </c>
    </row>
    <row r="269" spans="1:3">
      <c r="A269">
        <v>267</v>
      </c>
      <c r="B269">
        <v>618674.2057801761</v>
      </c>
      <c r="C269">
        <v>262602.9016519302</v>
      </c>
    </row>
    <row r="270" spans="1:3">
      <c r="A270">
        <v>268</v>
      </c>
      <c r="B270">
        <v>617264.8857849389</v>
      </c>
      <c r="C270">
        <v>262057.6805731454</v>
      </c>
    </row>
    <row r="271" spans="1:3">
      <c r="A271">
        <v>269</v>
      </c>
      <c r="B271">
        <v>618562.7257960011</v>
      </c>
      <c r="C271">
        <v>262590.2512275715</v>
      </c>
    </row>
    <row r="272" spans="1:3">
      <c r="A272">
        <v>270</v>
      </c>
      <c r="B272">
        <v>619262.0415694629</v>
      </c>
      <c r="C272">
        <v>262897.7217960827</v>
      </c>
    </row>
    <row r="273" spans="1:3">
      <c r="A273">
        <v>271</v>
      </c>
      <c r="B273">
        <v>613340.6361811773</v>
      </c>
      <c r="C273">
        <v>260341.5163959172</v>
      </c>
    </row>
    <row r="274" spans="1:3">
      <c r="A274">
        <v>272</v>
      </c>
      <c r="B274">
        <v>617759.737431754</v>
      </c>
      <c r="C274">
        <v>262279.0853292655</v>
      </c>
    </row>
    <row r="275" spans="1:3">
      <c r="A275">
        <v>273</v>
      </c>
      <c r="B275">
        <v>618960.954591745</v>
      </c>
      <c r="C275">
        <v>262762.4810326491</v>
      </c>
    </row>
    <row r="276" spans="1:3">
      <c r="A276">
        <v>274</v>
      </c>
      <c r="B276">
        <v>617566.6339645284</v>
      </c>
      <c r="C276">
        <v>262193.3776388986</v>
      </c>
    </row>
    <row r="277" spans="1:3">
      <c r="A277">
        <v>275</v>
      </c>
      <c r="B277">
        <v>618923.4358406636</v>
      </c>
      <c r="C277">
        <v>262708.4422290052</v>
      </c>
    </row>
    <row r="278" spans="1:3">
      <c r="A278">
        <v>276</v>
      </c>
      <c r="B278">
        <v>617501.9290030702</v>
      </c>
      <c r="C278">
        <v>262153.980141983</v>
      </c>
    </row>
    <row r="279" spans="1:3">
      <c r="A279">
        <v>277</v>
      </c>
      <c r="B279">
        <v>618843.693782089</v>
      </c>
      <c r="C279">
        <v>262699.4741918771</v>
      </c>
    </row>
    <row r="280" spans="1:3">
      <c r="A280">
        <v>278</v>
      </c>
      <c r="B280">
        <v>618182.5837685795</v>
      </c>
      <c r="C280">
        <v>262451.0260164169</v>
      </c>
    </row>
    <row r="281" spans="1:3">
      <c r="A281">
        <v>279</v>
      </c>
      <c r="B281">
        <v>620785.902750022</v>
      </c>
      <c r="C281">
        <v>263610.0052475862</v>
      </c>
    </row>
    <row r="282" spans="1:3">
      <c r="A282">
        <v>280</v>
      </c>
      <c r="B282">
        <v>615917.3353915788</v>
      </c>
      <c r="C282">
        <v>261578.4396735982</v>
      </c>
    </row>
    <row r="283" spans="1:3">
      <c r="A283">
        <v>281</v>
      </c>
      <c r="B283">
        <v>618802.5332395543</v>
      </c>
      <c r="C283">
        <v>262640.1835459406</v>
      </c>
    </row>
    <row r="284" spans="1:3">
      <c r="A284">
        <v>282</v>
      </c>
      <c r="B284">
        <v>619000.6286909037</v>
      </c>
      <c r="C284">
        <v>262711.2376481922</v>
      </c>
    </row>
    <row r="285" spans="1:3">
      <c r="A285">
        <v>283</v>
      </c>
      <c r="B285">
        <v>618522.6248448594</v>
      </c>
      <c r="C285">
        <v>262543.7802144994</v>
      </c>
    </row>
    <row r="286" spans="1:3">
      <c r="A286">
        <v>284</v>
      </c>
      <c r="B286">
        <v>618168.335824084</v>
      </c>
      <c r="C286">
        <v>262365.4787098099</v>
      </c>
    </row>
    <row r="287" spans="1:3">
      <c r="A287">
        <v>285</v>
      </c>
      <c r="B287">
        <v>618035.3790001051</v>
      </c>
      <c r="C287">
        <v>262290.7787344317</v>
      </c>
    </row>
    <row r="288" spans="1:3">
      <c r="A288">
        <v>286</v>
      </c>
      <c r="B288">
        <v>618163.6723324788</v>
      </c>
      <c r="C288">
        <v>262329.0989666536</v>
      </c>
    </row>
    <row r="289" spans="1:3">
      <c r="A289">
        <v>287</v>
      </c>
      <c r="B289">
        <v>618124.8656684821</v>
      </c>
      <c r="C289">
        <v>262329.6336377896</v>
      </c>
    </row>
    <row r="290" spans="1:3">
      <c r="A290">
        <v>288</v>
      </c>
      <c r="B290">
        <v>617722.2431006858</v>
      </c>
      <c r="C290">
        <v>262140.4781065883</v>
      </c>
    </row>
    <row r="291" spans="1:3">
      <c r="A291">
        <v>289</v>
      </c>
      <c r="B291">
        <v>620321.2471932489</v>
      </c>
      <c r="C291">
        <v>263152.422649554</v>
      </c>
    </row>
    <row r="292" spans="1:3">
      <c r="A292">
        <v>290</v>
      </c>
      <c r="B292">
        <v>618202.3788621512</v>
      </c>
      <c r="C292">
        <v>262326.5345011665</v>
      </c>
    </row>
    <row r="293" spans="1:3">
      <c r="A293">
        <v>291</v>
      </c>
      <c r="B293">
        <v>617903.5257166056</v>
      </c>
      <c r="C293">
        <v>262126.5229748198</v>
      </c>
    </row>
    <row r="294" spans="1:3">
      <c r="A294">
        <v>292</v>
      </c>
      <c r="B294">
        <v>619703.5973621258</v>
      </c>
      <c r="C294">
        <v>262833.7103241088</v>
      </c>
    </row>
    <row r="295" spans="1:3">
      <c r="A295">
        <v>293</v>
      </c>
      <c r="B295">
        <v>617869.2323242736</v>
      </c>
      <c r="C295">
        <v>262095.0103242429</v>
      </c>
    </row>
    <row r="296" spans="1:3">
      <c r="A296">
        <v>294</v>
      </c>
      <c r="B296">
        <v>621707.7062121953</v>
      </c>
      <c r="C296">
        <v>263731.1526989411</v>
      </c>
    </row>
    <row r="297" spans="1:3">
      <c r="A297">
        <v>295</v>
      </c>
      <c r="B297">
        <v>617834.5491714634</v>
      </c>
      <c r="C297">
        <v>262121.4642817029</v>
      </c>
    </row>
    <row r="298" spans="1:3">
      <c r="A298">
        <v>296</v>
      </c>
      <c r="B298">
        <v>620659.6036097644</v>
      </c>
      <c r="C298">
        <v>263243.3908385861</v>
      </c>
    </row>
    <row r="299" spans="1:3">
      <c r="A299">
        <v>297</v>
      </c>
      <c r="B299">
        <v>617463.4432457088</v>
      </c>
      <c r="C299">
        <v>261964.1531545115</v>
      </c>
    </row>
    <row r="300" spans="1:3">
      <c r="A300">
        <v>298</v>
      </c>
      <c r="B300">
        <v>613945.061633907</v>
      </c>
      <c r="C300">
        <v>260550.547922761</v>
      </c>
    </row>
    <row r="301" spans="1:3">
      <c r="A301">
        <v>299</v>
      </c>
      <c r="B301">
        <v>620124.5342057521</v>
      </c>
      <c r="C301">
        <v>263092.8854378698</v>
      </c>
    </row>
    <row r="302" spans="1:3">
      <c r="A302">
        <v>300</v>
      </c>
      <c r="B302">
        <v>618779.8186536158</v>
      </c>
      <c r="C302">
        <v>262462.1198853745</v>
      </c>
    </row>
    <row r="303" spans="1:3">
      <c r="A303">
        <v>301</v>
      </c>
      <c r="B303">
        <v>617588.2957549019</v>
      </c>
      <c r="C303">
        <v>261999.1440195392</v>
      </c>
    </row>
    <row r="304" spans="1:3">
      <c r="A304">
        <v>302</v>
      </c>
      <c r="B304">
        <v>617996.3163899978</v>
      </c>
      <c r="C304">
        <v>262162.683762575</v>
      </c>
    </row>
    <row r="305" spans="1:3">
      <c r="A305">
        <v>303</v>
      </c>
      <c r="B305">
        <v>618211.3489954739</v>
      </c>
      <c r="C305">
        <v>262253.678612162</v>
      </c>
    </row>
    <row r="306" spans="1:3">
      <c r="A306">
        <v>304</v>
      </c>
      <c r="B306">
        <v>616823.0984946277</v>
      </c>
      <c r="C306">
        <v>261627.3647154982</v>
      </c>
    </row>
    <row r="307" spans="1:3">
      <c r="A307">
        <v>305</v>
      </c>
      <c r="B307">
        <v>617653.8740124177</v>
      </c>
      <c r="C307">
        <v>262038.5704766139</v>
      </c>
    </row>
    <row r="308" spans="1:3">
      <c r="A308">
        <v>306</v>
      </c>
      <c r="B308">
        <v>616979.153577207</v>
      </c>
      <c r="C308">
        <v>261663.613077095</v>
      </c>
    </row>
    <row r="309" spans="1:3">
      <c r="A309">
        <v>307</v>
      </c>
      <c r="B309">
        <v>617995.7585147379</v>
      </c>
      <c r="C309">
        <v>262113.1068530839</v>
      </c>
    </row>
    <row r="310" spans="1:3">
      <c r="A310">
        <v>308</v>
      </c>
      <c r="B310">
        <v>617544.8754379181</v>
      </c>
      <c r="C310">
        <v>262005.2426885632</v>
      </c>
    </row>
    <row r="311" spans="1:3">
      <c r="A311">
        <v>309</v>
      </c>
      <c r="B311">
        <v>617675.3679518935</v>
      </c>
      <c r="C311">
        <v>262067.1796590579</v>
      </c>
    </row>
    <row r="312" spans="1:3">
      <c r="A312">
        <v>310</v>
      </c>
      <c r="B312">
        <v>616998.4877052074</v>
      </c>
      <c r="C312">
        <v>261779.4742154684</v>
      </c>
    </row>
    <row r="313" spans="1:3">
      <c r="A313">
        <v>311</v>
      </c>
      <c r="B313">
        <v>616886.9391832161</v>
      </c>
      <c r="C313">
        <v>261748.7713296187</v>
      </c>
    </row>
    <row r="314" spans="1:3">
      <c r="A314">
        <v>312</v>
      </c>
      <c r="B314">
        <v>617769.7982138427</v>
      </c>
      <c r="C314">
        <v>262082.1449327219</v>
      </c>
    </row>
    <row r="315" spans="1:3">
      <c r="A315">
        <v>313</v>
      </c>
      <c r="B315">
        <v>616988.4934973376</v>
      </c>
      <c r="C315">
        <v>261795.1460377202</v>
      </c>
    </row>
    <row r="316" spans="1:3">
      <c r="A316">
        <v>314</v>
      </c>
      <c r="B316">
        <v>616672.4193572548</v>
      </c>
      <c r="C316">
        <v>261669.887036968</v>
      </c>
    </row>
    <row r="317" spans="1:3">
      <c r="A317">
        <v>315</v>
      </c>
      <c r="B317">
        <v>616935.797020545</v>
      </c>
      <c r="C317">
        <v>261782.1024302856</v>
      </c>
    </row>
    <row r="318" spans="1:3">
      <c r="A318">
        <v>316</v>
      </c>
      <c r="B318">
        <v>616919.153325635</v>
      </c>
      <c r="C318">
        <v>261807.5843981222</v>
      </c>
    </row>
    <row r="319" spans="1:3">
      <c r="A319">
        <v>317</v>
      </c>
      <c r="B319">
        <v>617965.7359583665</v>
      </c>
      <c r="C319">
        <v>262225.7656724018</v>
      </c>
    </row>
    <row r="320" spans="1:3">
      <c r="A320">
        <v>318</v>
      </c>
      <c r="B320">
        <v>615494.626105175</v>
      </c>
      <c r="C320">
        <v>261230.4821988859</v>
      </c>
    </row>
    <row r="321" spans="1:3">
      <c r="A321">
        <v>319</v>
      </c>
      <c r="B321">
        <v>615218.2394447481</v>
      </c>
      <c r="C321">
        <v>261120.9633938263</v>
      </c>
    </row>
    <row r="322" spans="1:3">
      <c r="A322">
        <v>320</v>
      </c>
      <c r="B322">
        <v>616137.5311737772</v>
      </c>
      <c r="C322">
        <v>261471.493222057</v>
      </c>
    </row>
    <row r="323" spans="1:3">
      <c r="A323">
        <v>321</v>
      </c>
      <c r="B323">
        <v>616147.3994776879</v>
      </c>
      <c r="C323">
        <v>261480.419051154</v>
      </c>
    </row>
    <row r="324" spans="1:3">
      <c r="A324">
        <v>322</v>
      </c>
      <c r="B324">
        <v>616048.4131873775</v>
      </c>
      <c r="C324">
        <v>261412.734834943</v>
      </c>
    </row>
    <row r="325" spans="1:3">
      <c r="A325">
        <v>323</v>
      </c>
      <c r="B325">
        <v>615107.495606581</v>
      </c>
      <c r="C325">
        <v>261014.4293282464</v>
      </c>
    </row>
    <row r="326" spans="1:3">
      <c r="A326">
        <v>324</v>
      </c>
      <c r="B326">
        <v>616177.6146864671</v>
      </c>
      <c r="C326">
        <v>261442.964189149</v>
      </c>
    </row>
    <row r="327" spans="1:3">
      <c r="A327">
        <v>325</v>
      </c>
      <c r="B327">
        <v>616112.2428126425</v>
      </c>
      <c r="C327">
        <v>261401.2057975474</v>
      </c>
    </row>
    <row r="328" spans="1:3">
      <c r="A328">
        <v>326</v>
      </c>
      <c r="B328">
        <v>615881.1680059145</v>
      </c>
      <c r="C328">
        <v>261278.8474201403</v>
      </c>
    </row>
    <row r="329" spans="1:3">
      <c r="A329">
        <v>327</v>
      </c>
      <c r="B329">
        <v>615139.5886325362</v>
      </c>
      <c r="C329">
        <v>260987.1905378606</v>
      </c>
    </row>
    <row r="330" spans="1:3">
      <c r="A330">
        <v>328</v>
      </c>
      <c r="B330">
        <v>617774.849122063</v>
      </c>
      <c r="C330">
        <v>262124.711859318</v>
      </c>
    </row>
    <row r="331" spans="1:3">
      <c r="A331">
        <v>329</v>
      </c>
      <c r="B331">
        <v>615917.9059197829</v>
      </c>
      <c r="C331">
        <v>261324.960278822</v>
      </c>
    </row>
    <row r="332" spans="1:3">
      <c r="A332">
        <v>330</v>
      </c>
      <c r="B332">
        <v>616497.2381011423</v>
      </c>
      <c r="C332">
        <v>261564.8565789528</v>
      </c>
    </row>
    <row r="333" spans="1:3">
      <c r="A333">
        <v>331</v>
      </c>
      <c r="B333">
        <v>616119.4649586716</v>
      </c>
      <c r="C333">
        <v>261417.8049298674</v>
      </c>
    </row>
    <row r="334" spans="1:3">
      <c r="A334">
        <v>332</v>
      </c>
      <c r="B334">
        <v>616247.9128263274</v>
      </c>
      <c r="C334">
        <v>261460.3391653043</v>
      </c>
    </row>
    <row r="335" spans="1:3">
      <c r="A335">
        <v>333</v>
      </c>
      <c r="B335">
        <v>616082.3910095897</v>
      </c>
      <c r="C335">
        <v>261403.380386149</v>
      </c>
    </row>
    <row r="336" spans="1:3">
      <c r="A336">
        <v>334</v>
      </c>
      <c r="B336">
        <v>616144.6380429593</v>
      </c>
      <c r="C336">
        <v>261394.9808160606</v>
      </c>
    </row>
    <row r="337" spans="1:3">
      <c r="A337">
        <v>335</v>
      </c>
      <c r="B337">
        <v>615855.7637411042</v>
      </c>
      <c r="C337">
        <v>261314.8523593244</v>
      </c>
    </row>
    <row r="338" spans="1:3">
      <c r="A338">
        <v>336</v>
      </c>
      <c r="B338">
        <v>617396.3625359704</v>
      </c>
      <c r="C338">
        <v>261930.08136696</v>
      </c>
    </row>
    <row r="339" spans="1:3">
      <c r="A339">
        <v>337</v>
      </c>
      <c r="B339">
        <v>616445.3780188201</v>
      </c>
      <c r="C339">
        <v>261537.0584915846</v>
      </c>
    </row>
    <row r="340" spans="1:3">
      <c r="A340">
        <v>338</v>
      </c>
      <c r="B340">
        <v>616694.626053429</v>
      </c>
      <c r="C340">
        <v>261610.0108017951</v>
      </c>
    </row>
    <row r="341" spans="1:3">
      <c r="A341">
        <v>339</v>
      </c>
      <c r="B341">
        <v>616677.7112339707</v>
      </c>
      <c r="C341">
        <v>261593.2262110551</v>
      </c>
    </row>
    <row r="342" spans="1:3">
      <c r="A342">
        <v>340</v>
      </c>
      <c r="B342">
        <v>616781.0433598718</v>
      </c>
      <c r="C342">
        <v>261643.2304051297</v>
      </c>
    </row>
    <row r="343" spans="1:3">
      <c r="A343">
        <v>341</v>
      </c>
      <c r="B343">
        <v>616215.5519034166</v>
      </c>
      <c r="C343">
        <v>261401.973108522</v>
      </c>
    </row>
    <row r="344" spans="1:3">
      <c r="A344">
        <v>342</v>
      </c>
      <c r="B344">
        <v>618260.7106865356</v>
      </c>
      <c r="C344">
        <v>262195.5434402814</v>
      </c>
    </row>
    <row r="345" spans="1:3">
      <c r="A345">
        <v>343</v>
      </c>
      <c r="B345">
        <v>616984.6483433605</v>
      </c>
      <c r="C345">
        <v>261711.8757466551</v>
      </c>
    </row>
    <row r="346" spans="1:3">
      <c r="A346">
        <v>344</v>
      </c>
      <c r="B346">
        <v>616280.587092637</v>
      </c>
      <c r="C346">
        <v>261427.8036945286</v>
      </c>
    </row>
    <row r="347" spans="1:3">
      <c r="A347">
        <v>345</v>
      </c>
      <c r="B347">
        <v>615994.0920802644</v>
      </c>
      <c r="C347">
        <v>261315.6887331331</v>
      </c>
    </row>
    <row r="348" spans="1:3">
      <c r="A348">
        <v>346</v>
      </c>
      <c r="B348">
        <v>616109.8899062065</v>
      </c>
      <c r="C348">
        <v>261375.6331568623</v>
      </c>
    </row>
    <row r="349" spans="1:3">
      <c r="A349">
        <v>347</v>
      </c>
      <c r="B349">
        <v>616592.810805492</v>
      </c>
      <c r="C349">
        <v>261571.5024690287</v>
      </c>
    </row>
    <row r="350" spans="1:3">
      <c r="A350">
        <v>348</v>
      </c>
      <c r="B350">
        <v>614968.3697246668</v>
      </c>
      <c r="C350">
        <v>260861.1454603812</v>
      </c>
    </row>
    <row r="351" spans="1:3">
      <c r="A351">
        <v>349</v>
      </c>
      <c r="B351">
        <v>616293.1387772233</v>
      </c>
      <c r="C351">
        <v>261444.2333794048</v>
      </c>
    </row>
    <row r="352" spans="1:3">
      <c r="A352">
        <v>350</v>
      </c>
      <c r="B352">
        <v>615875.7718936718</v>
      </c>
      <c r="C352">
        <v>261272.6438760678</v>
      </c>
    </row>
    <row r="353" spans="1:3">
      <c r="A353">
        <v>351</v>
      </c>
      <c r="B353">
        <v>616638.0665732543</v>
      </c>
      <c r="C353">
        <v>261597.4291131722</v>
      </c>
    </row>
    <row r="354" spans="1:3">
      <c r="A354">
        <v>352</v>
      </c>
      <c r="B354">
        <v>618581.140222414</v>
      </c>
      <c r="C354">
        <v>262430.4749146821</v>
      </c>
    </row>
    <row r="355" spans="1:3">
      <c r="A355">
        <v>353</v>
      </c>
      <c r="B355">
        <v>616744.0650358584</v>
      </c>
      <c r="C355">
        <v>261625.0883541003</v>
      </c>
    </row>
    <row r="356" spans="1:3">
      <c r="A356">
        <v>354</v>
      </c>
      <c r="B356">
        <v>615778.5705020773</v>
      </c>
      <c r="C356">
        <v>261252.078895978</v>
      </c>
    </row>
    <row r="357" spans="1:3">
      <c r="A357">
        <v>355</v>
      </c>
      <c r="B357">
        <v>616904.986591787</v>
      </c>
      <c r="C357">
        <v>261717.4022167204</v>
      </c>
    </row>
    <row r="358" spans="1:3">
      <c r="A358">
        <v>356</v>
      </c>
      <c r="B358">
        <v>616540.8087959535</v>
      </c>
      <c r="C358">
        <v>261558.2824979275</v>
      </c>
    </row>
    <row r="359" spans="1:3">
      <c r="A359">
        <v>357</v>
      </c>
      <c r="B359">
        <v>617194.7202258434</v>
      </c>
      <c r="C359">
        <v>261841.6716132499</v>
      </c>
    </row>
    <row r="360" spans="1:3">
      <c r="A360">
        <v>358</v>
      </c>
      <c r="B360">
        <v>616429.5923647769</v>
      </c>
      <c r="C360">
        <v>261506.4022994221</v>
      </c>
    </row>
    <row r="361" spans="1:3">
      <c r="A361">
        <v>359</v>
      </c>
      <c r="B361">
        <v>616163.8358001118</v>
      </c>
      <c r="C361">
        <v>261393.2426181466</v>
      </c>
    </row>
    <row r="362" spans="1:3">
      <c r="A362">
        <v>360</v>
      </c>
      <c r="B362">
        <v>616333.0597077851</v>
      </c>
      <c r="C362">
        <v>261467.8361753381</v>
      </c>
    </row>
    <row r="363" spans="1:3">
      <c r="A363">
        <v>361</v>
      </c>
      <c r="B363">
        <v>615686.237819357</v>
      </c>
      <c r="C363">
        <v>261202.9278898448</v>
      </c>
    </row>
    <row r="364" spans="1:3">
      <c r="A364">
        <v>362</v>
      </c>
      <c r="B364">
        <v>616006.959204662</v>
      </c>
      <c r="C364">
        <v>261334.3209405712</v>
      </c>
    </row>
    <row r="365" spans="1:3">
      <c r="A365">
        <v>363</v>
      </c>
      <c r="B365">
        <v>616311.7621985944</v>
      </c>
      <c r="C365">
        <v>261450.5852293214</v>
      </c>
    </row>
    <row r="366" spans="1:3">
      <c r="A366">
        <v>364</v>
      </c>
      <c r="B366">
        <v>616203.89101249</v>
      </c>
      <c r="C366">
        <v>261412.4122935396</v>
      </c>
    </row>
    <row r="367" spans="1:3">
      <c r="A367">
        <v>365</v>
      </c>
      <c r="B367">
        <v>616028.13046288</v>
      </c>
      <c r="C367">
        <v>261350.1946353877</v>
      </c>
    </row>
    <row r="368" spans="1:3">
      <c r="A368">
        <v>366</v>
      </c>
      <c r="B368">
        <v>616245.7478656475</v>
      </c>
      <c r="C368">
        <v>261445.5991500219</v>
      </c>
    </row>
    <row r="369" spans="1:3">
      <c r="A369">
        <v>367</v>
      </c>
      <c r="B369">
        <v>615553.0590518218</v>
      </c>
      <c r="C369">
        <v>261139.0826022561</v>
      </c>
    </row>
    <row r="370" spans="1:3">
      <c r="A370">
        <v>368</v>
      </c>
      <c r="B370">
        <v>615979.9458479977</v>
      </c>
      <c r="C370">
        <v>261302.3859078095</v>
      </c>
    </row>
    <row r="371" spans="1:3">
      <c r="A371">
        <v>369</v>
      </c>
      <c r="B371">
        <v>616190.9587868346</v>
      </c>
      <c r="C371">
        <v>261376.0381903407</v>
      </c>
    </row>
    <row r="372" spans="1:3">
      <c r="A372">
        <v>370</v>
      </c>
      <c r="B372">
        <v>617171.8978735838</v>
      </c>
      <c r="C372">
        <v>261788.126669845</v>
      </c>
    </row>
    <row r="373" spans="1:3">
      <c r="A373">
        <v>371</v>
      </c>
      <c r="B373">
        <v>617295.9636369407</v>
      </c>
      <c r="C373">
        <v>261836.5266998151</v>
      </c>
    </row>
    <row r="374" spans="1:3">
      <c r="A374">
        <v>372</v>
      </c>
      <c r="B374">
        <v>617719.4093041626</v>
      </c>
      <c r="C374">
        <v>261995.8970022641</v>
      </c>
    </row>
    <row r="375" spans="1:3">
      <c r="A375">
        <v>373</v>
      </c>
      <c r="B375">
        <v>617132.0231267211</v>
      </c>
      <c r="C375">
        <v>261776.578828211</v>
      </c>
    </row>
    <row r="376" spans="1:3">
      <c r="A376">
        <v>374</v>
      </c>
      <c r="B376">
        <v>616759.0553359379</v>
      </c>
      <c r="C376">
        <v>261615.1941609531</v>
      </c>
    </row>
    <row r="377" spans="1:3">
      <c r="A377">
        <v>375</v>
      </c>
      <c r="B377">
        <v>616518.1760652004</v>
      </c>
      <c r="C377">
        <v>261514.2079738979</v>
      </c>
    </row>
    <row r="378" spans="1:3">
      <c r="A378">
        <v>376</v>
      </c>
      <c r="B378">
        <v>616401.5182157876</v>
      </c>
      <c r="C378">
        <v>261457.6458039756</v>
      </c>
    </row>
    <row r="379" spans="1:3">
      <c r="A379">
        <v>377</v>
      </c>
      <c r="B379">
        <v>616599.7179444757</v>
      </c>
      <c r="C379">
        <v>261548.5406306504</v>
      </c>
    </row>
    <row r="380" spans="1:3">
      <c r="A380">
        <v>378</v>
      </c>
      <c r="B380">
        <v>616954.5897078039</v>
      </c>
      <c r="C380">
        <v>261697.8281052227</v>
      </c>
    </row>
    <row r="381" spans="1:3">
      <c r="A381">
        <v>379</v>
      </c>
      <c r="B381">
        <v>616740.2440602134</v>
      </c>
      <c r="C381">
        <v>261612.6388665622</v>
      </c>
    </row>
    <row r="382" spans="1:3">
      <c r="A382">
        <v>380</v>
      </c>
      <c r="B382">
        <v>616248.82147871</v>
      </c>
      <c r="C382">
        <v>261397.5838261697</v>
      </c>
    </row>
    <row r="383" spans="1:3">
      <c r="A383">
        <v>381</v>
      </c>
      <c r="B383">
        <v>615958.3011058006</v>
      </c>
      <c r="C383">
        <v>261271.3479328307</v>
      </c>
    </row>
    <row r="384" spans="1:3">
      <c r="A384">
        <v>382</v>
      </c>
      <c r="B384">
        <v>616273.9244357141</v>
      </c>
      <c r="C384">
        <v>261408.5987972111</v>
      </c>
    </row>
    <row r="385" spans="1:3">
      <c r="A385">
        <v>383</v>
      </c>
      <c r="B385">
        <v>616417.0515445055</v>
      </c>
      <c r="C385">
        <v>261463.6433264355</v>
      </c>
    </row>
    <row r="386" spans="1:3">
      <c r="A386">
        <v>384</v>
      </c>
      <c r="B386">
        <v>616158.920353293</v>
      </c>
      <c r="C386">
        <v>261337.0151232168</v>
      </c>
    </row>
    <row r="387" spans="1:3">
      <c r="A387">
        <v>385</v>
      </c>
      <c r="B387">
        <v>616342.3560334372</v>
      </c>
      <c r="C387">
        <v>261415.5189729571</v>
      </c>
    </row>
    <row r="388" spans="1:3">
      <c r="A388">
        <v>386</v>
      </c>
      <c r="B388">
        <v>616849.5035235379</v>
      </c>
      <c r="C388">
        <v>261631.2216221307</v>
      </c>
    </row>
    <row r="389" spans="1:3">
      <c r="A389">
        <v>387</v>
      </c>
      <c r="B389">
        <v>616348.6791714346</v>
      </c>
      <c r="C389">
        <v>261419.0205251639</v>
      </c>
    </row>
    <row r="390" spans="1:3">
      <c r="A390">
        <v>388</v>
      </c>
      <c r="B390">
        <v>616002.2861709828</v>
      </c>
      <c r="C390">
        <v>261285.5218221378</v>
      </c>
    </row>
    <row r="391" spans="1:3">
      <c r="A391">
        <v>389</v>
      </c>
      <c r="B391">
        <v>615827.3384996289</v>
      </c>
      <c r="C391">
        <v>261223.5927550007</v>
      </c>
    </row>
    <row r="392" spans="1:3">
      <c r="A392">
        <v>390</v>
      </c>
      <c r="B392">
        <v>616087.8291597089</v>
      </c>
      <c r="C392">
        <v>261311.3181485847</v>
      </c>
    </row>
    <row r="393" spans="1:3">
      <c r="A393">
        <v>391</v>
      </c>
      <c r="B393">
        <v>616046.1620288346</v>
      </c>
      <c r="C393">
        <v>261303.7749118687</v>
      </c>
    </row>
    <row r="394" spans="1:3">
      <c r="A394">
        <v>392</v>
      </c>
      <c r="B394">
        <v>616736.1386364949</v>
      </c>
      <c r="C394">
        <v>261600.9691679245</v>
      </c>
    </row>
    <row r="395" spans="1:3">
      <c r="A395">
        <v>393</v>
      </c>
      <c r="B395">
        <v>615633.0722236506</v>
      </c>
      <c r="C395">
        <v>261142.9868846202</v>
      </c>
    </row>
    <row r="396" spans="1:3">
      <c r="A396">
        <v>394</v>
      </c>
      <c r="B396">
        <v>615686.258317474</v>
      </c>
      <c r="C396">
        <v>261164.8672080725</v>
      </c>
    </row>
    <row r="397" spans="1:3">
      <c r="A397">
        <v>395</v>
      </c>
      <c r="B397">
        <v>615475.7400317516</v>
      </c>
      <c r="C397">
        <v>261072.3395911805</v>
      </c>
    </row>
    <row r="398" spans="1:3">
      <c r="A398">
        <v>396</v>
      </c>
      <c r="B398">
        <v>615698.8282326774</v>
      </c>
      <c r="C398">
        <v>261130.8671440579</v>
      </c>
    </row>
    <row r="399" spans="1:3">
      <c r="A399">
        <v>397</v>
      </c>
      <c r="B399">
        <v>615811.6777369146</v>
      </c>
      <c r="C399">
        <v>261171.784448037</v>
      </c>
    </row>
    <row r="400" spans="1:3">
      <c r="A400">
        <v>398</v>
      </c>
      <c r="B400">
        <v>615825.1251103395</v>
      </c>
      <c r="C400">
        <v>261169.029545437</v>
      </c>
    </row>
    <row r="401" spans="1:3">
      <c r="A401">
        <v>399</v>
      </c>
      <c r="B401">
        <v>615858.7788831656</v>
      </c>
      <c r="C401">
        <v>261200.9684735789</v>
      </c>
    </row>
    <row r="402" spans="1:3">
      <c r="A402">
        <v>400</v>
      </c>
      <c r="B402">
        <v>615980.4925168884</v>
      </c>
      <c r="C402">
        <v>261231.6054893347</v>
      </c>
    </row>
    <row r="403" spans="1:3">
      <c r="A403">
        <v>401</v>
      </c>
      <c r="B403">
        <v>615439.2335013609</v>
      </c>
      <c r="C403">
        <v>261021.7662962898</v>
      </c>
    </row>
    <row r="404" spans="1:3">
      <c r="A404">
        <v>402</v>
      </c>
      <c r="B404">
        <v>615489.6570263286</v>
      </c>
      <c r="C404">
        <v>261039.0829030579</v>
      </c>
    </row>
    <row r="405" spans="1:3">
      <c r="A405">
        <v>403</v>
      </c>
      <c r="B405">
        <v>615369.9141527783</v>
      </c>
      <c r="C405">
        <v>260983.6445831065</v>
      </c>
    </row>
    <row r="406" spans="1:3">
      <c r="A406">
        <v>404</v>
      </c>
      <c r="B406">
        <v>615774.8385957353</v>
      </c>
      <c r="C406">
        <v>261155.5440069798</v>
      </c>
    </row>
    <row r="407" spans="1:3">
      <c r="A407">
        <v>405</v>
      </c>
      <c r="B407">
        <v>615326.411682272</v>
      </c>
      <c r="C407">
        <v>260969.0165793213</v>
      </c>
    </row>
    <row r="408" spans="1:3">
      <c r="A408">
        <v>406</v>
      </c>
      <c r="B408">
        <v>615740.3446888401</v>
      </c>
      <c r="C408">
        <v>261138.3505645432</v>
      </c>
    </row>
    <row r="409" spans="1:3">
      <c r="A409">
        <v>407</v>
      </c>
      <c r="B409">
        <v>615579.5654619207</v>
      </c>
      <c r="C409">
        <v>261064.940428174</v>
      </c>
    </row>
    <row r="410" spans="1:3">
      <c r="A410">
        <v>408</v>
      </c>
      <c r="B410">
        <v>615229.5938102225</v>
      </c>
      <c r="C410">
        <v>260923.1930043661</v>
      </c>
    </row>
    <row r="411" spans="1:3">
      <c r="A411">
        <v>409</v>
      </c>
      <c r="B411">
        <v>615720.4273553311</v>
      </c>
      <c r="C411">
        <v>261137.0164816625</v>
      </c>
    </row>
    <row r="412" spans="1:3">
      <c r="A412">
        <v>410</v>
      </c>
      <c r="B412">
        <v>616421.8292951186</v>
      </c>
      <c r="C412">
        <v>261431.3666712505</v>
      </c>
    </row>
    <row r="413" spans="1:3">
      <c r="A413">
        <v>411</v>
      </c>
      <c r="B413">
        <v>615845.5648411617</v>
      </c>
      <c r="C413">
        <v>261178.9129001462</v>
      </c>
    </row>
    <row r="414" spans="1:3">
      <c r="A414">
        <v>412</v>
      </c>
      <c r="B414">
        <v>615715.0244704779</v>
      </c>
      <c r="C414">
        <v>261127.7806463465</v>
      </c>
    </row>
    <row r="415" spans="1:3">
      <c r="A415">
        <v>413</v>
      </c>
      <c r="B415">
        <v>615971.7996301929</v>
      </c>
      <c r="C415">
        <v>261237.4288313017</v>
      </c>
    </row>
    <row r="416" spans="1:3">
      <c r="A416">
        <v>414</v>
      </c>
      <c r="B416">
        <v>616491.7336242524</v>
      </c>
      <c r="C416">
        <v>261452.8863620149</v>
      </c>
    </row>
    <row r="417" spans="1:3">
      <c r="A417">
        <v>415</v>
      </c>
      <c r="B417">
        <v>616587.4765374041</v>
      </c>
      <c r="C417">
        <v>261491.610014659</v>
      </c>
    </row>
    <row r="418" spans="1:3">
      <c r="A418">
        <v>416</v>
      </c>
      <c r="B418">
        <v>616871.9234102176</v>
      </c>
      <c r="C418">
        <v>261590.4971775128</v>
      </c>
    </row>
    <row r="419" spans="1:3">
      <c r="A419">
        <v>417</v>
      </c>
      <c r="B419">
        <v>616715.8348841461</v>
      </c>
      <c r="C419">
        <v>261542.4486694441</v>
      </c>
    </row>
    <row r="420" spans="1:3">
      <c r="A420">
        <v>418</v>
      </c>
      <c r="B420">
        <v>615898.896146977</v>
      </c>
      <c r="C420">
        <v>261227.0782350516</v>
      </c>
    </row>
    <row r="421" spans="1:3">
      <c r="A421">
        <v>419</v>
      </c>
      <c r="B421">
        <v>616981.1668410363</v>
      </c>
      <c r="C421">
        <v>261648.6680882413</v>
      </c>
    </row>
    <row r="422" spans="1:3">
      <c r="A422">
        <v>420</v>
      </c>
      <c r="B422">
        <v>616050.342823511</v>
      </c>
      <c r="C422">
        <v>261263.0179344855</v>
      </c>
    </row>
    <row r="423" spans="1:3">
      <c r="A423">
        <v>421</v>
      </c>
      <c r="B423">
        <v>615980.4268201559</v>
      </c>
      <c r="C423">
        <v>261224.3682688583</v>
      </c>
    </row>
    <row r="424" spans="1:3">
      <c r="A424">
        <v>422</v>
      </c>
      <c r="B424">
        <v>616330.3755939021</v>
      </c>
      <c r="C424">
        <v>261400.5472250593</v>
      </c>
    </row>
    <row r="425" spans="1:3">
      <c r="A425">
        <v>423</v>
      </c>
      <c r="B425">
        <v>616269.8048488684</v>
      </c>
      <c r="C425">
        <v>261346.6389752266</v>
      </c>
    </row>
    <row r="426" spans="1:3">
      <c r="A426">
        <v>424</v>
      </c>
      <c r="B426">
        <v>615783.9206474714</v>
      </c>
      <c r="C426">
        <v>261138.3423692134</v>
      </c>
    </row>
    <row r="427" spans="1:3">
      <c r="A427">
        <v>425</v>
      </c>
      <c r="B427">
        <v>616239.7048172412</v>
      </c>
      <c r="C427">
        <v>261340.852625154</v>
      </c>
    </row>
    <row r="428" spans="1:3">
      <c r="A428">
        <v>426</v>
      </c>
      <c r="B428">
        <v>616648.6130835977</v>
      </c>
      <c r="C428">
        <v>261502.9745697714</v>
      </c>
    </row>
    <row r="429" spans="1:3">
      <c r="A429">
        <v>427</v>
      </c>
      <c r="B429">
        <v>616114.2522169359</v>
      </c>
      <c r="C429">
        <v>261276.6621323623</v>
      </c>
    </row>
    <row r="430" spans="1:3">
      <c r="A430">
        <v>428</v>
      </c>
      <c r="B430">
        <v>616284.1867707948</v>
      </c>
      <c r="C430">
        <v>261344.9465883563</v>
      </c>
    </row>
    <row r="431" spans="1:3">
      <c r="A431">
        <v>429</v>
      </c>
      <c r="B431">
        <v>616362.0506933067</v>
      </c>
      <c r="C431">
        <v>261390.4731998529</v>
      </c>
    </row>
    <row r="432" spans="1:3">
      <c r="A432">
        <v>430</v>
      </c>
      <c r="B432">
        <v>616803.2321913663</v>
      </c>
      <c r="C432">
        <v>261552.8233494579</v>
      </c>
    </row>
    <row r="433" spans="1:3">
      <c r="A433">
        <v>431</v>
      </c>
      <c r="B433">
        <v>615995.5006063343</v>
      </c>
      <c r="C433">
        <v>261230.4330607091</v>
      </c>
    </row>
    <row r="434" spans="1:3">
      <c r="A434">
        <v>432</v>
      </c>
      <c r="B434">
        <v>616009.9328326421</v>
      </c>
      <c r="C434">
        <v>261236.3336410575</v>
      </c>
    </row>
    <row r="435" spans="1:3">
      <c r="A435">
        <v>433</v>
      </c>
      <c r="B435">
        <v>616319.1217994695</v>
      </c>
      <c r="C435">
        <v>261370.1797737251</v>
      </c>
    </row>
    <row r="436" spans="1:3">
      <c r="A436">
        <v>434</v>
      </c>
      <c r="B436">
        <v>616426.306000796</v>
      </c>
      <c r="C436">
        <v>261415.0239294224</v>
      </c>
    </row>
    <row r="437" spans="1:3">
      <c r="A437">
        <v>435</v>
      </c>
      <c r="B437">
        <v>616281.1364129165</v>
      </c>
      <c r="C437">
        <v>261352.0072016322</v>
      </c>
    </row>
    <row r="438" spans="1:3">
      <c r="A438">
        <v>436</v>
      </c>
      <c r="B438">
        <v>616349.2654357641</v>
      </c>
      <c r="C438">
        <v>261378.9631962198</v>
      </c>
    </row>
    <row r="439" spans="1:3">
      <c r="A439">
        <v>437</v>
      </c>
      <c r="B439">
        <v>616231.8118795345</v>
      </c>
      <c r="C439">
        <v>261331.8265634733</v>
      </c>
    </row>
    <row r="440" spans="1:3">
      <c r="A440">
        <v>438</v>
      </c>
      <c r="B440">
        <v>616256.9733060194</v>
      </c>
      <c r="C440">
        <v>261337.5170321274</v>
      </c>
    </row>
    <row r="441" spans="1:3">
      <c r="A441">
        <v>439</v>
      </c>
      <c r="B441">
        <v>616299.440807112</v>
      </c>
      <c r="C441">
        <v>261357.4045544537</v>
      </c>
    </row>
    <row r="442" spans="1:3">
      <c r="A442">
        <v>440</v>
      </c>
      <c r="B442">
        <v>615971.0322153064</v>
      </c>
      <c r="C442">
        <v>261223.2305857328</v>
      </c>
    </row>
    <row r="443" spans="1:3">
      <c r="A443">
        <v>441</v>
      </c>
      <c r="B443">
        <v>615621.644621798</v>
      </c>
      <c r="C443">
        <v>261090.0249281008</v>
      </c>
    </row>
    <row r="444" spans="1:3">
      <c r="A444">
        <v>442</v>
      </c>
      <c r="B444">
        <v>615676.6452156324</v>
      </c>
      <c r="C444">
        <v>261108.7189694815</v>
      </c>
    </row>
    <row r="445" spans="1:3">
      <c r="A445">
        <v>443</v>
      </c>
      <c r="B445">
        <v>615528.40221675</v>
      </c>
      <c r="C445">
        <v>261047.3643832382</v>
      </c>
    </row>
    <row r="446" spans="1:3">
      <c r="A446">
        <v>444</v>
      </c>
      <c r="B446">
        <v>615603.9813658571</v>
      </c>
      <c r="C446">
        <v>261077.4061188103</v>
      </c>
    </row>
    <row r="447" spans="1:3">
      <c r="A447">
        <v>445</v>
      </c>
      <c r="B447">
        <v>616055.6799574301</v>
      </c>
      <c r="C447">
        <v>261263.5550354304</v>
      </c>
    </row>
    <row r="448" spans="1:3">
      <c r="A448">
        <v>446</v>
      </c>
      <c r="B448">
        <v>616080.0755133046</v>
      </c>
      <c r="C448">
        <v>261277.9575723845</v>
      </c>
    </row>
    <row r="449" spans="1:3">
      <c r="A449">
        <v>447</v>
      </c>
      <c r="B449">
        <v>616284.6976620533</v>
      </c>
      <c r="C449">
        <v>261366.2408622342</v>
      </c>
    </row>
    <row r="450" spans="1:3">
      <c r="A450">
        <v>448</v>
      </c>
      <c r="B450">
        <v>616199.482475357</v>
      </c>
      <c r="C450">
        <v>261330.3672708374</v>
      </c>
    </row>
    <row r="451" spans="1:3">
      <c r="A451">
        <v>449</v>
      </c>
      <c r="B451">
        <v>616001.768097467</v>
      </c>
      <c r="C451">
        <v>261242.9503558</v>
      </c>
    </row>
    <row r="452" spans="1:3">
      <c r="A452">
        <v>450</v>
      </c>
      <c r="B452">
        <v>616070.7891981741</v>
      </c>
      <c r="C452">
        <v>261275.3612292715</v>
      </c>
    </row>
    <row r="453" spans="1:3">
      <c r="A453">
        <v>451</v>
      </c>
      <c r="B453">
        <v>616179.0093876616</v>
      </c>
      <c r="C453">
        <v>261306.2208968734</v>
      </c>
    </row>
    <row r="454" spans="1:3">
      <c r="A454">
        <v>452</v>
      </c>
      <c r="B454">
        <v>616222.154286844</v>
      </c>
      <c r="C454">
        <v>261323.7138488699</v>
      </c>
    </row>
    <row r="455" spans="1:3">
      <c r="A455">
        <v>453</v>
      </c>
      <c r="B455">
        <v>616298.5834474367</v>
      </c>
      <c r="C455">
        <v>261359.5606926588</v>
      </c>
    </row>
    <row r="456" spans="1:3">
      <c r="A456">
        <v>454</v>
      </c>
      <c r="B456">
        <v>616202.5583251852</v>
      </c>
      <c r="C456">
        <v>261320.0908006205</v>
      </c>
    </row>
    <row r="457" spans="1:3">
      <c r="A457">
        <v>455</v>
      </c>
      <c r="B457">
        <v>615933.1707482289</v>
      </c>
      <c r="C457">
        <v>261206.5970859956</v>
      </c>
    </row>
    <row r="458" spans="1:3">
      <c r="A458">
        <v>456</v>
      </c>
      <c r="B458">
        <v>616080.1047629889</v>
      </c>
      <c r="C458">
        <v>261268.032026621</v>
      </c>
    </row>
    <row r="459" spans="1:3">
      <c r="A459">
        <v>457</v>
      </c>
      <c r="B459">
        <v>616389.9775477872</v>
      </c>
      <c r="C459">
        <v>261396.6085200353</v>
      </c>
    </row>
    <row r="460" spans="1:3">
      <c r="A460">
        <v>458</v>
      </c>
      <c r="B460">
        <v>616313.3877909553</v>
      </c>
      <c r="C460">
        <v>261367.7184383316</v>
      </c>
    </row>
    <row r="461" spans="1:3">
      <c r="A461">
        <v>459</v>
      </c>
      <c r="B461">
        <v>616095.393609197</v>
      </c>
      <c r="C461">
        <v>261272.1643532317</v>
      </c>
    </row>
    <row r="462" spans="1:3">
      <c r="A462">
        <v>460</v>
      </c>
      <c r="B462">
        <v>616419.8890223678</v>
      </c>
      <c r="C462">
        <v>261411.986588597</v>
      </c>
    </row>
    <row r="463" spans="1:3">
      <c r="A463">
        <v>461</v>
      </c>
      <c r="B463">
        <v>616406.0835367254</v>
      </c>
      <c r="C463">
        <v>261406.7292021245</v>
      </c>
    </row>
    <row r="464" spans="1:3">
      <c r="A464">
        <v>462</v>
      </c>
      <c r="B464">
        <v>616288.4721693044</v>
      </c>
      <c r="C464">
        <v>261358.5968134795</v>
      </c>
    </row>
    <row r="465" spans="1:3">
      <c r="A465">
        <v>463</v>
      </c>
      <c r="B465">
        <v>616454.7019946672</v>
      </c>
      <c r="C465">
        <v>261423.4817794942</v>
      </c>
    </row>
    <row r="466" spans="1:3">
      <c r="A466">
        <v>464</v>
      </c>
      <c r="B466">
        <v>616119.2344742222</v>
      </c>
      <c r="C466">
        <v>261283.9935628076</v>
      </c>
    </row>
    <row r="467" spans="1:3">
      <c r="A467">
        <v>465</v>
      </c>
      <c r="B467">
        <v>616755.1485359961</v>
      </c>
      <c r="C467">
        <v>261541.0249650291</v>
      </c>
    </row>
    <row r="468" spans="1:3">
      <c r="A468">
        <v>466</v>
      </c>
      <c r="B468">
        <v>616130.157004074</v>
      </c>
      <c r="C468">
        <v>261297.4959569399</v>
      </c>
    </row>
    <row r="469" spans="1:3">
      <c r="A469">
        <v>467</v>
      </c>
      <c r="B469">
        <v>616342.5912399498</v>
      </c>
      <c r="C469">
        <v>261374.6017233031</v>
      </c>
    </row>
    <row r="470" spans="1:3">
      <c r="A470">
        <v>468</v>
      </c>
      <c r="B470">
        <v>616342.7940963826</v>
      </c>
      <c r="C470">
        <v>261383.1856911409</v>
      </c>
    </row>
    <row r="471" spans="1:3">
      <c r="A471">
        <v>469</v>
      </c>
      <c r="B471">
        <v>616240.6381820415</v>
      </c>
      <c r="C471">
        <v>261338.9157897478</v>
      </c>
    </row>
    <row r="472" spans="1:3">
      <c r="A472">
        <v>470</v>
      </c>
      <c r="B472">
        <v>616441.0724393623</v>
      </c>
      <c r="C472">
        <v>261421.5277234309</v>
      </c>
    </row>
    <row r="473" spans="1:3">
      <c r="A473">
        <v>471</v>
      </c>
      <c r="B473">
        <v>616350.5022532693</v>
      </c>
      <c r="C473">
        <v>261389.2347720449</v>
      </c>
    </row>
    <row r="474" spans="1:3">
      <c r="A474">
        <v>472</v>
      </c>
      <c r="B474">
        <v>616374.8789224508</v>
      </c>
      <c r="C474">
        <v>261396.2468115461</v>
      </c>
    </row>
    <row r="475" spans="1:3">
      <c r="A475">
        <v>473</v>
      </c>
      <c r="B475">
        <v>616158.523161117</v>
      </c>
      <c r="C475">
        <v>261300.2186267961</v>
      </c>
    </row>
    <row r="476" spans="1:3">
      <c r="A476">
        <v>474</v>
      </c>
      <c r="B476">
        <v>616354.0068132814</v>
      </c>
      <c r="C476">
        <v>261389.288066713</v>
      </c>
    </row>
    <row r="477" spans="1:3">
      <c r="A477">
        <v>475</v>
      </c>
      <c r="B477">
        <v>616643.2247360817</v>
      </c>
      <c r="C477">
        <v>261513.4057391512</v>
      </c>
    </row>
    <row r="478" spans="1:3">
      <c r="A478">
        <v>476</v>
      </c>
      <c r="B478">
        <v>616371.5136873162</v>
      </c>
      <c r="C478">
        <v>261401.3402807892</v>
      </c>
    </row>
    <row r="479" spans="1:3">
      <c r="A479">
        <v>477</v>
      </c>
      <c r="B479">
        <v>616059.0801004062</v>
      </c>
      <c r="C479">
        <v>261272.2939411769</v>
      </c>
    </row>
    <row r="480" spans="1:3">
      <c r="A480">
        <v>478</v>
      </c>
      <c r="B480">
        <v>616290.2281634507</v>
      </c>
      <c r="C480">
        <v>261365.8139347964</v>
      </c>
    </row>
    <row r="481" spans="1:3">
      <c r="A481">
        <v>479</v>
      </c>
      <c r="B481">
        <v>616154.2717051883</v>
      </c>
      <c r="C481">
        <v>261298.534019917</v>
      </c>
    </row>
    <row r="482" spans="1:3">
      <c r="A482">
        <v>480</v>
      </c>
      <c r="B482">
        <v>616212.4048697571</v>
      </c>
      <c r="C482">
        <v>261321.7488878455</v>
      </c>
    </row>
    <row r="483" spans="1:3">
      <c r="A483">
        <v>481</v>
      </c>
      <c r="B483">
        <v>616203.5301260832</v>
      </c>
      <c r="C483">
        <v>261319.2739537577</v>
      </c>
    </row>
    <row r="484" spans="1:3">
      <c r="A484">
        <v>482</v>
      </c>
      <c r="B484">
        <v>616213.3528302517</v>
      </c>
      <c r="C484">
        <v>261324.6174445746</v>
      </c>
    </row>
    <row r="485" spans="1:3">
      <c r="A485">
        <v>483</v>
      </c>
      <c r="B485">
        <v>616275.1689727905</v>
      </c>
      <c r="C485">
        <v>261349.6257102495</v>
      </c>
    </row>
    <row r="486" spans="1:3">
      <c r="A486">
        <v>484</v>
      </c>
      <c r="B486">
        <v>616484.2751011236</v>
      </c>
      <c r="C486">
        <v>261430.8565791527</v>
      </c>
    </row>
    <row r="487" spans="1:3">
      <c r="A487">
        <v>485</v>
      </c>
      <c r="B487">
        <v>616418.8797073571</v>
      </c>
      <c r="C487">
        <v>261403.5219858684</v>
      </c>
    </row>
    <row r="488" spans="1:3">
      <c r="A488">
        <v>486</v>
      </c>
      <c r="B488">
        <v>616493.5463144543</v>
      </c>
      <c r="C488">
        <v>261437.5084442385</v>
      </c>
    </row>
    <row r="489" spans="1:3">
      <c r="A489">
        <v>487</v>
      </c>
      <c r="B489">
        <v>616418.7262122858</v>
      </c>
      <c r="C489">
        <v>261403.4922257931</v>
      </c>
    </row>
    <row r="490" spans="1:3">
      <c r="A490">
        <v>488</v>
      </c>
      <c r="B490">
        <v>616402.5854125912</v>
      </c>
      <c r="C490">
        <v>261395.0402368629</v>
      </c>
    </row>
    <row r="491" spans="1:3">
      <c r="A491">
        <v>489</v>
      </c>
      <c r="B491">
        <v>616427.8358781172</v>
      </c>
      <c r="C491">
        <v>261405.4265633842</v>
      </c>
    </row>
    <row r="492" spans="1:3">
      <c r="A492">
        <v>490</v>
      </c>
      <c r="B492">
        <v>616512.3646882788</v>
      </c>
      <c r="C492">
        <v>261441.6589449614</v>
      </c>
    </row>
    <row r="493" spans="1:3">
      <c r="A493">
        <v>491</v>
      </c>
      <c r="B493">
        <v>616409.3097019044</v>
      </c>
      <c r="C493">
        <v>261399.8676769813</v>
      </c>
    </row>
    <row r="494" spans="1:3">
      <c r="A494">
        <v>492</v>
      </c>
      <c r="B494">
        <v>616296.9982271747</v>
      </c>
      <c r="C494">
        <v>261358.2191927373</v>
      </c>
    </row>
    <row r="495" spans="1:3">
      <c r="A495">
        <v>493</v>
      </c>
      <c r="B495">
        <v>616401.0829181207</v>
      </c>
      <c r="C495">
        <v>261402.645985989</v>
      </c>
    </row>
    <row r="496" spans="1:3">
      <c r="A496">
        <v>494</v>
      </c>
      <c r="B496">
        <v>616329.8154559825</v>
      </c>
      <c r="C496">
        <v>261369.9779220251</v>
      </c>
    </row>
    <row r="497" spans="1:3">
      <c r="A497">
        <v>495</v>
      </c>
      <c r="B497">
        <v>616373.6679330092</v>
      </c>
      <c r="C497">
        <v>261392.1919672792</v>
      </c>
    </row>
    <row r="498" spans="1:3">
      <c r="A498">
        <v>496</v>
      </c>
      <c r="B498">
        <v>616359.3100899813</v>
      </c>
      <c r="C498">
        <v>261377.9319141584</v>
      </c>
    </row>
    <row r="499" spans="1:3">
      <c r="A499">
        <v>497</v>
      </c>
      <c r="B499">
        <v>616208.2147946898</v>
      </c>
      <c r="C499">
        <v>261315.2181151379</v>
      </c>
    </row>
    <row r="500" spans="1:3">
      <c r="A500">
        <v>498</v>
      </c>
      <c r="B500">
        <v>616265.7640680862</v>
      </c>
      <c r="C500">
        <v>261340.4304377363</v>
      </c>
    </row>
    <row r="501" spans="1:3">
      <c r="A501">
        <v>499</v>
      </c>
      <c r="B501">
        <v>616300.8324364827</v>
      </c>
      <c r="C501">
        <v>261352.7403725558</v>
      </c>
    </row>
    <row r="502" spans="1:3">
      <c r="A502">
        <v>500</v>
      </c>
      <c r="B502">
        <v>616277.360381807</v>
      </c>
      <c r="C502">
        <v>261341.9030305042</v>
      </c>
    </row>
    <row r="503" spans="1:3">
      <c r="A503">
        <v>501</v>
      </c>
      <c r="B503">
        <v>616210.8618391514</v>
      </c>
      <c r="C503">
        <v>261314.8423979496</v>
      </c>
    </row>
    <row r="504" spans="1:3">
      <c r="A504">
        <v>502</v>
      </c>
      <c r="B504">
        <v>616217.9679249607</v>
      </c>
      <c r="C504">
        <v>261317.2121293259</v>
      </c>
    </row>
    <row r="505" spans="1:3">
      <c r="A505">
        <v>503</v>
      </c>
      <c r="B505">
        <v>616212.3440961521</v>
      </c>
      <c r="C505">
        <v>261309.8758271273</v>
      </c>
    </row>
    <row r="506" spans="1:3">
      <c r="A506">
        <v>504</v>
      </c>
      <c r="B506">
        <v>616170.0060484844</v>
      </c>
      <c r="C506">
        <v>261289.9648251541</v>
      </c>
    </row>
    <row r="507" spans="1:3">
      <c r="A507">
        <v>505</v>
      </c>
      <c r="B507">
        <v>616238.1112458565</v>
      </c>
      <c r="C507">
        <v>261317.3810907612</v>
      </c>
    </row>
    <row r="508" spans="1:3">
      <c r="A508">
        <v>506</v>
      </c>
      <c r="B508">
        <v>616141.160478314</v>
      </c>
      <c r="C508">
        <v>261278.3026791016</v>
      </c>
    </row>
    <row r="509" spans="1:3">
      <c r="A509">
        <v>507</v>
      </c>
      <c r="B509">
        <v>616010.7369585072</v>
      </c>
      <c r="C509">
        <v>261219.3046349427</v>
      </c>
    </row>
    <row r="510" spans="1:3">
      <c r="A510">
        <v>508</v>
      </c>
      <c r="B510">
        <v>616202.0470860346</v>
      </c>
      <c r="C510">
        <v>261303.0749208414</v>
      </c>
    </row>
    <row r="511" spans="1:3">
      <c r="A511">
        <v>509</v>
      </c>
      <c r="B511">
        <v>616055.3262408206</v>
      </c>
      <c r="C511">
        <v>261240.9936998284</v>
      </c>
    </row>
    <row r="512" spans="1:3">
      <c r="A512">
        <v>510</v>
      </c>
      <c r="B512">
        <v>616132.5414036446</v>
      </c>
      <c r="C512">
        <v>261276.5054391168</v>
      </c>
    </row>
    <row r="513" spans="1:3">
      <c r="A513">
        <v>511</v>
      </c>
      <c r="B513">
        <v>615859.3165876064</v>
      </c>
      <c r="C513">
        <v>261162.0325577902</v>
      </c>
    </row>
    <row r="514" spans="1:3">
      <c r="A514">
        <v>512</v>
      </c>
      <c r="B514">
        <v>616153.737742884</v>
      </c>
      <c r="C514">
        <v>261283.2528513987</v>
      </c>
    </row>
    <row r="515" spans="1:3">
      <c r="A515">
        <v>513</v>
      </c>
      <c r="B515">
        <v>616287.9531316656</v>
      </c>
      <c r="C515">
        <v>261338.134588374</v>
      </c>
    </row>
    <row r="516" spans="1:3">
      <c r="A516">
        <v>514</v>
      </c>
      <c r="B516">
        <v>616270.9620016436</v>
      </c>
      <c r="C516">
        <v>261331.6233095356</v>
      </c>
    </row>
    <row r="517" spans="1:3">
      <c r="A517">
        <v>515</v>
      </c>
      <c r="B517">
        <v>616321.0038683468</v>
      </c>
      <c r="C517">
        <v>261352.4985336964</v>
      </c>
    </row>
    <row r="518" spans="1:3">
      <c r="A518">
        <v>516</v>
      </c>
      <c r="B518">
        <v>616297.7976666954</v>
      </c>
      <c r="C518">
        <v>261344.122698209</v>
      </c>
    </row>
    <row r="519" spans="1:3">
      <c r="A519">
        <v>517</v>
      </c>
      <c r="B519">
        <v>616394.3180563314</v>
      </c>
      <c r="C519">
        <v>261376.5849826967</v>
      </c>
    </row>
    <row r="520" spans="1:3">
      <c r="A520">
        <v>518</v>
      </c>
      <c r="B520">
        <v>616286.9134404204</v>
      </c>
      <c r="C520">
        <v>261340.7536726551</v>
      </c>
    </row>
    <row r="521" spans="1:3">
      <c r="A521">
        <v>519</v>
      </c>
      <c r="B521">
        <v>616424.2568584529</v>
      </c>
      <c r="C521">
        <v>261396.4788236949</v>
      </c>
    </row>
    <row r="522" spans="1:3">
      <c r="A522">
        <v>520</v>
      </c>
      <c r="B522">
        <v>616535.9134701202</v>
      </c>
      <c r="C522">
        <v>261441.9386274478</v>
      </c>
    </row>
    <row r="523" spans="1:3">
      <c r="A523">
        <v>521</v>
      </c>
      <c r="B523">
        <v>616535.1867994973</v>
      </c>
      <c r="C523">
        <v>261445.0524927483</v>
      </c>
    </row>
    <row r="524" spans="1:3">
      <c r="A524">
        <v>522</v>
      </c>
      <c r="B524">
        <v>616490.1765934351</v>
      </c>
      <c r="C524">
        <v>261421.6586914689</v>
      </c>
    </row>
    <row r="525" spans="1:3">
      <c r="A525">
        <v>523</v>
      </c>
      <c r="B525">
        <v>616675.5536855622</v>
      </c>
      <c r="C525">
        <v>261497.3815587056</v>
      </c>
    </row>
    <row r="526" spans="1:3">
      <c r="A526">
        <v>524</v>
      </c>
      <c r="B526">
        <v>616554.3259565234</v>
      </c>
      <c r="C526">
        <v>261450.7042076446</v>
      </c>
    </row>
    <row r="527" spans="1:3">
      <c r="A527">
        <v>525</v>
      </c>
      <c r="B527">
        <v>616421.763827301</v>
      </c>
      <c r="C527">
        <v>261394.3191825761</v>
      </c>
    </row>
    <row r="528" spans="1:3">
      <c r="A528">
        <v>526</v>
      </c>
      <c r="B528">
        <v>616448.5108648872</v>
      </c>
      <c r="C528">
        <v>261405.0162409191</v>
      </c>
    </row>
    <row r="529" spans="1:3">
      <c r="A529">
        <v>527</v>
      </c>
      <c r="B529">
        <v>616479.8789288109</v>
      </c>
      <c r="C529">
        <v>261418.5199068954</v>
      </c>
    </row>
    <row r="530" spans="1:3">
      <c r="A530">
        <v>528</v>
      </c>
      <c r="B530">
        <v>616400.0588172447</v>
      </c>
      <c r="C530">
        <v>261387.3203522219</v>
      </c>
    </row>
    <row r="531" spans="1:3">
      <c r="A531">
        <v>529</v>
      </c>
      <c r="B531">
        <v>616427.3972744345</v>
      </c>
      <c r="C531">
        <v>261396.8707560313</v>
      </c>
    </row>
    <row r="532" spans="1:3">
      <c r="A532">
        <v>530</v>
      </c>
      <c r="B532">
        <v>616435.279025677</v>
      </c>
      <c r="C532">
        <v>261399.7584313744</v>
      </c>
    </row>
    <row r="533" spans="1:3">
      <c r="A533">
        <v>531</v>
      </c>
      <c r="B533">
        <v>616251.6397736252</v>
      </c>
      <c r="C533">
        <v>261317.3739604837</v>
      </c>
    </row>
    <row r="534" spans="1:3">
      <c r="A534">
        <v>532</v>
      </c>
      <c r="B534">
        <v>616117.0281210657</v>
      </c>
      <c r="C534">
        <v>261261.7273364149</v>
      </c>
    </row>
    <row r="535" spans="1:3">
      <c r="A535">
        <v>533</v>
      </c>
      <c r="B535">
        <v>615979.333872271</v>
      </c>
      <c r="C535">
        <v>261206.1483014628</v>
      </c>
    </row>
    <row r="536" spans="1:3">
      <c r="A536">
        <v>534</v>
      </c>
      <c r="B536">
        <v>616088.2738064665</v>
      </c>
      <c r="C536">
        <v>261247.6891824788</v>
      </c>
    </row>
    <row r="537" spans="1:3">
      <c r="A537">
        <v>535</v>
      </c>
      <c r="B537">
        <v>616142.714638371</v>
      </c>
      <c r="C537">
        <v>261271.4541488426</v>
      </c>
    </row>
    <row r="538" spans="1:3">
      <c r="A538">
        <v>536</v>
      </c>
      <c r="B538">
        <v>616060.9891478966</v>
      </c>
      <c r="C538">
        <v>261236.7168849785</v>
      </c>
    </row>
    <row r="539" spans="1:3">
      <c r="A539">
        <v>537</v>
      </c>
      <c r="B539">
        <v>616105.4718919158</v>
      </c>
      <c r="C539">
        <v>261254.3110138662</v>
      </c>
    </row>
    <row r="540" spans="1:3">
      <c r="A540">
        <v>538</v>
      </c>
      <c r="B540">
        <v>616033.1127111843</v>
      </c>
      <c r="C540">
        <v>261224.8535656438</v>
      </c>
    </row>
    <row r="541" spans="1:3">
      <c r="A541">
        <v>539</v>
      </c>
      <c r="B541">
        <v>616185.2232852915</v>
      </c>
      <c r="C541">
        <v>261279.6489147582</v>
      </c>
    </row>
    <row r="542" spans="1:3">
      <c r="A542">
        <v>540</v>
      </c>
      <c r="B542">
        <v>616021.2898637177</v>
      </c>
      <c r="C542">
        <v>261220.2849189026</v>
      </c>
    </row>
    <row r="543" spans="1:3">
      <c r="A543">
        <v>541</v>
      </c>
      <c r="B543">
        <v>616005.3015090611</v>
      </c>
      <c r="C543">
        <v>261213.4270051786</v>
      </c>
    </row>
    <row r="544" spans="1:3">
      <c r="A544">
        <v>542</v>
      </c>
      <c r="B544">
        <v>616082.0548919556</v>
      </c>
      <c r="C544">
        <v>261246.041751015</v>
      </c>
    </row>
    <row r="545" spans="1:3">
      <c r="A545">
        <v>543</v>
      </c>
      <c r="B545">
        <v>616037.6188355854</v>
      </c>
      <c r="C545">
        <v>261226.6591039431</v>
      </c>
    </row>
    <row r="546" spans="1:3">
      <c r="A546">
        <v>544</v>
      </c>
      <c r="B546">
        <v>616096.314327338</v>
      </c>
      <c r="C546">
        <v>261253.7500586458</v>
      </c>
    </row>
    <row r="547" spans="1:3">
      <c r="A547">
        <v>545</v>
      </c>
      <c r="B547">
        <v>616156.3656816065</v>
      </c>
      <c r="C547">
        <v>261271.9615969298</v>
      </c>
    </row>
    <row r="548" spans="1:3">
      <c r="A548">
        <v>546</v>
      </c>
      <c r="B548">
        <v>616037.4287189068</v>
      </c>
      <c r="C548">
        <v>261227.1452900178</v>
      </c>
    </row>
    <row r="549" spans="1:3">
      <c r="A549">
        <v>547</v>
      </c>
      <c r="B549">
        <v>615941.7817525328</v>
      </c>
      <c r="C549">
        <v>261187.5390606539</v>
      </c>
    </row>
    <row r="550" spans="1:3">
      <c r="A550">
        <v>548</v>
      </c>
      <c r="B550">
        <v>616044.6213888263</v>
      </c>
      <c r="C550">
        <v>261232.2537539126</v>
      </c>
    </row>
    <row r="551" spans="1:3">
      <c r="A551">
        <v>549</v>
      </c>
      <c r="B551">
        <v>616116.7628133893</v>
      </c>
      <c r="C551">
        <v>261259.2682843088</v>
      </c>
    </row>
    <row r="552" spans="1:3">
      <c r="A552">
        <v>550</v>
      </c>
      <c r="B552">
        <v>616078.0310882867</v>
      </c>
      <c r="C552">
        <v>261246.1027616778</v>
      </c>
    </row>
    <row r="553" spans="1:3">
      <c r="A553">
        <v>551</v>
      </c>
      <c r="B553">
        <v>615981.7865220524</v>
      </c>
      <c r="C553">
        <v>261206.4466876591</v>
      </c>
    </row>
    <row r="554" spans="1:3">
      <c r="A554">
        <v>552</v>
      </c>
      <c r="B554">
        <v>615977.9163076503</v>
      </c>
      <c r="C554">
        <v>261205.369196453</v>
      </c>
    </row>
    <row r="555" spans="1:3">
      <c r="A555">
        <v>553</v>
      </c>
      <c r="B555">
        <v>616067.8882626756</v>
      </c>
      <c r="C555">
        <v>261242.5411620828</v>
      </c>
    </row>
    <row r="556" spans="1:3">
      <c r="A556">
        <v>554</v>
      </c>
      <c r="B556">
        <v>616041.3074293087</v>
      </c>
      <c r="C556">
        <v>261230.1476282981</v>
      </c>
    </row>
    <row r="557" spans="1:3">
      <c r="A557">
        <v>555</v>
      </c>
      <c r="B557">
        <v>616100.8369716519</v>
      </c>
      <c r="C557">
        <v>261255.1456003838</v>
      </c>
    </row>
    <row r="558" spans="1:3">
      <c r="A558">
        <v>556</v>
      </c>
      <c r="B558">
        <v>616125.02063024</v>
      </c>
      <c r="C558">
        <v>261265.03523388</v>
      </c>
    </row>
    <row r="559" spans="1:3">
      <c r="A559">
        <v>557</v>
      </c>
      <c r="B559">
        <v>616147.8189247403</v>
      </c>
      <c r="C559">
        <v>261274.6250688763</v>
      </c>
    </row>
    <row r="560" spans="1:3">
      <c r="A560">
        <v>558</v>
      </c>
      <c r="B560">
        <v>616101.2573059755</v>
      </c>
      <c r="C560">
        <v>261255.0998973888</v>
      </c>
    </row>
    <row r="561" spans="1:3">
      <c r="A561">
        <v>559</v>
      </c>
      <c r="B561">
        <v>616160.802280052</v>
      </c>
      <c r="C561">
        <v>261278.9907982406</v>
      </c>
    </row>
    <row r="562" spans="1:3">
      <c r="A562">
        <v>560</v>
      </c>
      <c r="B562">
        <v>616229.2240071445</v>
      </c>
      <c r="C562">
        <v>261311.1646834321</v>
      </c>
    </row>
    <row r="563" spans="1:3">
      <c r="A563">
        <v>561</v>
      </c>
      <c r="B563">
        <v>616124.4031408257</v>
      </c>
      <c r="C563">
        <v>261264.6845271238</v>
      </c>
    </row>
    <row r="564" spans="1:3">
      <c r="A564">
        <v>562</v>
      </c>
      <c r="B564">
        <v>616131.3284736904</v>
      </c>
      <c r="C564">
        <v>261268.0179807853</v>
      </c>
    </row>
    <row r="565" spans="1:3">
      <c r="A565">
        <v>563</v>
      </c>
      <c r="B565">
        <v>616102.98573736</v>
      </c>
      <c r="C565">
        <v>261257.7884133988</v>
      </c>
    </row>
    <row r="566" spans="1:3">
      <c r="A566">
        <v>564</v>
      </c>
      <c r="B566">
        <v>616107.2980889503</v>
      </c>
      <c r="C566">
        <v>261260.8319793821</v>
      </c>
    </row>
    <row r="567" spans="1:3">
      <c r="A567">
        <v>565</v>
      </c>
      <c r="B567">
        <v>616123.5012456792</v>
      </c>
      <c r="C567">
        <v>261265.0865669988</v>
      </c>
    </row>
    <row r="568" spans="1:3">
      <c r="A568">
        <v>566</v>
      </c>
      <c r="B568">
        <v>616094.8832612494</v>
      </c>
      <c r="C568">
        <v>261251.7331002778</v>
      </c>
    </row>
    <row r="569" spans="1:3">
      <c r="A569">
        <v>567</v>
      </c>
      <c r="B569">
        <v>616076.906908029</v>
      </c>
      <c r="C569">
        <v>261245.7251364086</v>
      </c>
    </row>
    <row r="570" spans="1:3">
      <c r="A570">
        <v>568</v>
      </c>
      <c r="B570">
        <v>616252.4792944168</v>
      </c>
      <c r="C570">
        <v>261316.9584487573</v>
      </c>
    </row>
    <row r="571" spans="1:3">
      <c r="A571">
        <v>569</v>
      </c>
      <c r="B571">
        <v>616115.4232901572</v>
      </c>
      <c r="C571">
        <v>261259.7562952024</v>
      </c>
    </row>
    <row r="572" spans="1:3">
      <c r="A572">
        <v>570</v>
      </c>
      <c r="B572">
        <v>616112.9714141651</v>
      </c>
      <c r="C572">
        <v>261256.7331311018</v>
      </c>
    </row>
    <row r="573" spans="1:3">
      <c r="A573">
        <v>571</v>
      </c>
      <c r="B573">
        <v>616114.320076424</v>
      </c>
      <c r="C573">
        <v>261255.7500592045</v>
      </c>
    </row>
    <row r="574" spans="1:3">
      <c r="A574">
        <v>572</v>
      </c>
      <c r="B574">
        <v>616126.590945903</v>
      </c>
      <c r="C574">
        <v>261262.8657949401</v>
      </c>
    </row>
    <row r="575" spans="1:3">
      <c r="A575">
        <v>573</v>
      </c>
      <c r="B575">
        <v>616132.2861388992</v>
      </c>
      <c r="C575">
        <v>261263.684858736</v>
      </c>
    </row>
    <row r="576" spans="1:3">
      <c r="A576">
        <v>574</v>
      </c>
      <c r="B576">
        <v>616118.6670674102</v>
      </c>
      <c r="C576">
        <v>261257.4770595146</v>
      </c>
    </row>
    <row r="577" spans="1:3">
      <c r="A577">
        <v>575</v>
      </c>
      <c r="B577">
        <v>616140.5774651668</v>
      </c>
      <c r="C577">
        <v>261264.3597148845</v>
      </c>
    </row>
    <row r="578" spans="1:3">
      <c r="A578">
        <v>576</v>
      </c>
      <c r="B578">
        <v>616115.2470625667</v>
      </c>
      <c r="C578">
        <v>261256.6013189187</v>
      </c>
    </row>
    <row r="579" spans="1:3">
      <c r="A579">
        <v>577</v>
      </c>
      <c r="B579">
        <v>616180.6858182104</v>
      </c>
      <c r="C579">
        <v>261282.9956788582</v>
      </c>
    </row>
    <row r="580" spans="1:3">
      <c r="A580">
        <v>578</v>
      </c>
      <c r="B580">
        <v>616219.8535432944</v>
      </c>
      <c r="C580">
        <v>261299.0778827666</v>
      </c>
    </row>
    <row r="581" spans="1:3">
      <c r="A581">
        <v>579</v>
      </c>
      <c r="B581">
        <v>616212.4055216445</v>
      </c>
      <c r="C581">
        <v>261297.0286041747</v>
      </c>
    </row>
    <row r="582" spans="1:3">
      <c r="A582">
        <v>580</v>
      </c>
      <c r="B582">
        <v>616235.8689943643</v>
      </c>
      <c r="C582">
        <v>261305.4555594873</v>
      </c>
    </row>
    <row r="583" spans="1:3">
      <c r="A583">
        <v>581</v>
      </c>
      <c r="B583">
        <v>616131.6475999575</v>
      </c>
      <c r="C583">
        <v>261261.6758448827</v>
      </c>
    </row>
    <row r="584" spans="1:3">
      <c r="A584">
        <v>582</v>
      </c>
      <c r="B584">
        <v>616158.0288649678</v>
      </c>
      <c r="C584">
        <v>261273.0507443311</v>
      </c>
    </row>
    <row r="585" spans="1:3">
      <c r="A585">
        <v>583</v>
      </c>
      <c r="B585">
        <v>616189.3996490805</v>
      </c>
      <c r="C585">
        <v>261287.5099146378</v>
      </c>
    </row>
    <row r="586" spans="1:3">
      <c r="A586">
        <v>584</v>
      </c>
      <c r="B586">
        <v>616131.670185579</v>
      </c>
      <c r="C586">
        <v>261261.6227644386</v>
      </c>
    </row>
    <row r="587" spans="1:3">
      <c r="A587">
        <v>585</v>
      </c>
      <c r="B587">
        <v>616046.6787274358</v>
      </c>
      <c r="C587">
        <v>261224.1596590749</v>
      </c>
    </row>
    <row r="588" spans="1:3">
      <c r="A588">
        <v>586</v>
      </c>
      <c r="B588">
        <v>616065.3025709724</v>
      </c>
      <c r="C588">
        <v>261230.1433783293</v>
      </c>
    </row>
    <row r="589" spans="1:3">
      <c r="A589">
        <v>587</v>
      </c>
      <c r="B589">
        <v>616023.7025654209</v>
      </c>
      <c r="C589">
        <v>261214.2758684335</v>
      </c>
    </row>
    <row r="590" spans="1:3">
      <c r="A590">
        <v>588</v>
      </c>
      <c r="B590">
        <v>616013.7017832365</v>
      </c>
      <c r="C590">
        <v>261210.3427674873</v>
      </c>
    </row>
    <row r="591" spans="1:3">
      <c r="A591">
        <v>589</v>
      </c>
      <c r="B591">
        <v>615934.6405376868</v>
      </c>
      <c r="C591">
        <v>261177.7723535215</v>
      </c>
    </row>
    <row r="592" spans="1:3">
      <c r="A592">
        <v>590</v>
      </c>
      <c r="B592">
        <v>615953.6967706403</v>
      </c>
      <c r="C592">
        <v>261185.2782582726</v>
      </c>
    </row>
    <row r="593" spans="1:3">
      <c r="A593">
        <v>591</v>
      </c>
      <c r="B593">
        <v>616075.9733139247</v>
      </c>
      <c r="C593">
        <v>261235.176972004</v>
      </c>
    </row>
    <row r="594" spans="1:3">
      <c r="A594">
        <v>592</v>
      </c>
      <c r="B594">
        <v>616045.3194610173</v>
      </c>
      <c r="C594">
        <v>261223.5038683473</v>
      </c>
    </row>
    <row r="595" spans="1:3">
      <c r="A595">
        <v>593</v>
      </c>
      <c r="B595">
        <v>615991.3719473328</v>
      </c>
      <c r="C595">
        <v>261202.462932399</v>
      </c>
    </row>
    <row r="596" spans="1:3">
      <c r="A596">
        <v>594</v>
      </c>
      <c r="B596">
        <v>616068.6227597714</v>
      </c>
      <c r="C596">
        <v>261231.9471836168</v>
      </c>
    </row>
    <row r="597" spans="1:3">
      <c r="A597">
        <v>595</v>
      </c>
      <c r="B597">
        <v>616051.850686689</v>
      </c>
      <c r="C597">
        <v>261224.9868284945</v>
      </c>
    </row>
    <row r="598" spans="1:3">
      <c r="A598">
        <v>596</v>
      </c>
      <c r="B598">
        <v>616061.1080079945</v>
      </c>
      <c r="C598">
        <v>261227.9201444369</v>
      </c>
    </row>
    <row r="599" spans="1:3">
      <c r="A599">
        <v>597</v>
      </c>
      <c r="B599">
        <v>616077.7511209996</v>
      </c>
      <c r="C599">
        <v>261234.9541645734</v>
      </c>
    </row>
    <row r="600" spans="1:3">
      <c r="A600">
        <v>598</v>
      </c>
      <c r="B600">
        <v>616072.2694989736</v>
      </c>
      <c r="C600">
        <v>261234.0787398691</v>
      </c>
    </row>
    <row r="601" spans="1:3">
      <c r="A601">
        <v>599</v>
      </c>
      <c r="B601">
        <v>616026.4631206474</v>
      </c>
      <c r="C601">
        <v>261212.6237201559</v>
      </c>
    </row>
    <row r="602" spans="1:3">
      <c r="A602">
        <v>600</v>
      </c>
      <c r="B602">
        <v>616089.2981897603</v>
      </c>
      <c r="C602">
        <v>261239.2674983538</v>
      </c>
    </row>
    <row r="603" spans="1:3">
      <c r="A603">
        <v>601</v>
      </c>
      <c r="B603">
        <v>616087.2241829318</v>
      </c>
      <c r="C603">
        <v>261239.3930635044</v>
      </c>
    </row>
    <row r="604" spans="1:3">
      <c r="A604">
        <v>602</v>
      </c>
      <c r="B604">
        <v>616110.0231621898</v>
      </c>
      <c r="C604">
        <v>261248.4115682822</v>
      </c>
    </row>
    <row r="605" spans="1:3">
      <c r="A605">
        <v>603</v>
      </c>
      <c r="B605">
        <v>616043.5095135896</v>
      </c>
      <c r="C605">
        <v>261219.9964082657</v>
      </c>
    </row>
    <row r="606" spans="1:3">
      <c r="A606">
        <v>604</v>
      </c>
      <c r="B606">
        <v>616063.3993642002</v>
      </c>
      <c r="C606">
        <v>261229.7742607103</v>
      </c>
    </row>
    <row r="607" spans="1:3">
      <c r="A607">
        <v>605</v>
      </c>
      <c r="B607">
        <v>616191.1441242213</v>
      </c>
      <c r="C607">
        <v>261280.9821210168</v>
      </c>
    </row>
    <row r="608" spans="1:3">
      <c r="A608">
        <v>606</v>
      </c>
      <c r="B608">
        <v>616082.2314097142</v>
      </c>
      <c r="C608">
        <v>261237.4097513326</v>
      </c>
    </row>
    <row r="609" spans="1:3">
      <c r="A609">
        <v>607</v>
      </c>
      <c r="B609">
        <v>616157.4974526715</v>
      </c>
      <c r="C609">
        <v>261270.4249396849</v>
      </c>
    </row>
    <row r="610" spans="1:3">
      <c r="A610">
        <v>608</v>
      </c>
      <c r="B610">
        <v>616092.6020631215</v>
      </c>
      <c r="C610">
        <v>261241.7731896295</v>
      </c>
    </row>
    <row r="611" spans="1:3">
      <c r="A611">
        <v>609</v>
      </c>
      <c r="B611">
        <v>616124.3953762877</v>
      </c>
      <c r="C611">
        <v>261255.01991323</v>
      </c>
    </row>
    <row r="612" spans="1:3">
      <c r="A612">
        <v>610</v>
      </c>
      <c r="B612">
        <v>616058.8760945188</v>
      </c>
      <c r="C612">
        <v>261225.8046146229</v>
      </c>
    </row>
    <row r="613" spans="1:3">
      <c r="A613">
        <v>611</v>
      </c>
      <c r="B613">
        <v>616161.3932546889</v>
      </c>
      <c r="C613">
        <v>261268.0754973917</v>
      </c>
    </row>
    <row r="614" spans="1:3">
      <c r="A614">
        <v>612</v>
      </c>
      <c r="B614">
        <v>616129.885625598</v>
      </c>
      <c r="C614">
        <v>261256.5587651471</v>
      </c>
    </row>
    <row r="615" spans="1:3">
      <c r="A615">
        <v>613</v>
      </c>
      <c r="B615">
        <v>616051.1277414768</v>
      </c>
      <c r="C615">
        <v>261224.4823848807</v>
      </c>
    </row>
    <row r="616" spans="1:3">
      <c r="A616">
        <v>614</v>
      </c>
      <c r="B616">
        <v>616066.4304481288</v>
      </c>
      <c r="C616">
        <v>261230.7607796744</v>
      </c>
    </row>
    <row r="617" spans="1:3">
      <c r="A617">
        <v>615</v>
      </c>
      <c r="B617">
        <v>616054.4553555503</v>
      </c>
      <c r="C617">
        <v>261227.673745403</v>
      </c>
    </row>
    <row r="618" spans="1:3">
      <c r="A618">
        <v>616</v>
      </c>
      <c r="B618">
        <v>616076.3512594813</v>
      </c>
      <c r="C618">
        <v>261235.010397872</v>
      </c>
    </row>
    <row r="619" spans="1:3">
      <c r="A619">
        <v>617</v>
      </c>
      <c r="B619">
        <v>616058.0356397707</v>
      </c>
      <c r="C619">
        <v>261227.423301962</v>
      </c>
    </row>
    <row r="620" spans="1:3">
      <c r="A620">
        <v>618</v>
      </c>
      <c r="B620">
        <v>616047.8972895013</v>
      </c>
      <c r="C620">
        <v>261223.3881151002</v>
      </c>
    </row>
    <row r="621" spans="1:3">
      <c r="A621">
        <v>619</v>
      </c>
      <c r="B621">
        <v>616075.1736374258</v>
      </c>
      <c r="C621">
        <v>261234.7766393685</v>
      </c>
    </row>
    <row r="622" spans="1:3">
      <c r="A622">
        <v>620</v>
      </c>
      <c r="B622">
        <v>616007.8412183163</v>
      </c>
      <c r="C622">
        <v>261206.7369106226</v>
      </c>
    </row>
    <row r="623" spans="1:3">
      <c r="A623">
        <v>621</v>
      </c>
      <c r="B623">
        <v>616043.0970536185</v>
      </c>
      <c r="C623">
        <v>261222.1416642228</v>
      </c>
    </row>
    <row r="624" spans="1:3">
      <c r="A624">
        <v>622</v>
      </c>
      <c r="B624">
        <v>616019.1700993887</v>
      </c>
      <c r="C624">
        <v>261211.8459453596</v>
      </c>
    </row>
    <row r="625" spans="1:3">
      <c r="A625">
        <v>623</v>
      </c>
      <c r="B625">
        <v>616061.0658973585</v>
      </c>
      <c r="C625">
        <v>261229.1647920752</v>
      </c>
    </row>
    <row r="626" spans="1:3">
      <c r="A626">
        <v>624</v>
      </c>
      <c r="B626">
        <v>616056.6309156116</v>
      </c>
      <c r="C626">
        <v>261225.7387127939</v>
      </c>
    </row>
    <row r="627" spans="1:3">
      <c r="A627">
        <v>625</v>
      </c>
      <c r="B627">
        <v>616048.5682659958</v>
      </c>
      <c r="C627">
        <v>261223.8119443425</v>
      </c>
    </row>
    <row r="628" spans="1:3">
      <c r="A628">
        <v>626</v>
      </c>
      <c r="B628">
        <v>616038.0502310547</v>
      </c>
      <c r="C628">
        <v>261219.6557670388</v>
      </c>
    </row>
    <row r="629" spans="1:3">
      <c r="A629">
        <v>627</v>
      </c>
      <c r="B629">
        <v>616047.5547461227</v>
      </c>
      <c r="C629">
        <v>261223.4024873025</v>
      </c>
    </row>
    <row r="630" spans="1:3">
      <c r="A630">
        <v>628</v>
      </c>
      <c r="B630">
        <v>616022.0340438896</v>
      </c>
      <c r="C630">
        <v>261213.8909160972</v>
      </c>
    </row>
    <row r="631" spans="1:3">
      <c r="A631">
        <v>629</v>
      </c>
      <c r="B631">
        <v>616060.154828763</v>
      </c>
      <c r="C631">
        <v>261228.5949023535</v>
      </c>
    </row>
    <row r="632" spans="1:3">
      <c r="A632">
        <v>630</v>
      </c>
      <c r="B632">
        <v>616048.9449874921</v>
      </c>
      <c r="C632">
        <v>261223.7869132429</v>
      </c>
    </row>
    <row r="633" spans="1:3">
      <c r="A633">
        <v>631</v>
      </c>
      <c r="B633">
        <v>616029.4482909212</v>
      </c>
      <c r="C633">
        <v>261215.141514709</v>
      </c>
    </row>
    <row r="634" spans="1:3">
      <c r="A634">
        <v>632</v>
      </c>
      <c r="B634">
        <v>616052.1303209008</v>
      </c>
      <c r="C634">
        <v>261225.4129066072</v>
      </c>
    </row>
    <row r="635" spans="1:3">
      <c r="A635">
        <v>633</v>
      </c>
      <c r="B635">
        <v>616072.8225736116</v>
      </c>
      <c r="C635">
        <v>261233.4503031567</v>
      </c>
    </row>
    <row r="636" spans="1:3">
      <c r="A636">
        <v>634</v>
      </c>
      <c r="B636">
        <v>616054.0679991427</v>
      </c>
      <c r="C636">
        <v>261225.7927346481</v>
      </c>
    </row>
    <row r="637" spans="1:3">
      <c r="A637">
        <v>635</v>
      </c>
      <c r="B637">
        <v>616058.5707534234</v>
      </c>
      <c r="C637">
        <v>261227.7867387167</v>
      </c>
    </row>
    <row r="638" spans="1:3">
      <c r="A638">
        <v>636</v>
      </c>
      <c r="B638">
        <v>616105.7689300035</v>
      </c>
      <c r="C638">
        <v>261246.9606733272</v>
      </c>
    </row>
    <row r="639" spans="1:3">
      <c r="A639">
        <v>637</v>
      </c>
      <c r="B639">
        <v>616090.703884084</v>
      </c>
      <c r="C639">
        <v>261241.5727516369</v>
      </c>
    </row>
    <row r="640" spans="1:3">
      <c r="A640">
        <v>638</v>
      </c>
      <c r="B640">
        <v>616077.1959245355</v>
      </c>
      <c r="C640">
        <v>261233.875440183</v>
      </c>
    </row>
    <row r="641" spans="1:3">
      <c r="A641">
        <v>639</v>
      </c>
      <c r="B641">
        <v>616079.4322131815</v>
      </c>
      <c r="C641">
        <v>261234.7634199513</v>
      </c>
    </row>
    <row r="642" spans="1:3">
      <c r="A642">
        <v>640</v>
      </c>
      <c r="B642">
        <v>616050.6759507565</v>
      </c>
      <c r="C642">
        <v>261222.9020517858</v>
      </c>
    </row>
    <row r="643" spans="1:3">
      <c r="A643">
        <v>641</v>
      </c>
      <c r="B643">
        <v>616087.6962708775</v>
      </c>
      <c r="C643">
        <v>261238.2265185894</v>
      </c>
    </row>
    <row r="644" spans="1:3">
      <c r="A644">
        <v>642</v>
      </c>
      <c r="B644">
        <v>616084.5860836816</v>
      </c>
      <c r="C644">
        <v>261235.4486177358</v>
      </c>
    </row>
    <row r="645" spans="1:3">
      <c r="A645">
        <v>643</v>
      </c>
      <c r="B645">
        <v>616069.9063753153</v>
      </c>
      <c r="C645">
        <v>261230.9105873715</v>
      </c>
    </row>
    <row r="646" spans="1:3">
      <c r="A646">
        <v>644</v>
      </c>
      <c r="B646">
        <v>616049.6183436551</v>
      </c>
      <c r="C646">
        <v>261222.2785972256</v>
      </c>
    </row>
    <row r="647" spans="1:3">
      <c r="A647">
        <v>645</v>
      </c>
      <c r="B647">
        <v>616099.5045311454</v>
      </c>
      <c r="C647">
        <v>261243.1010342881</v>
      </c>
    </row>
    <row r="648" spans="1:3">
      <c r="A648">
        <v>646</v>
      </c>
      <c r="B648">
        <v>616075.8844880334</v>
      </c>
      <c r="C648">
        <v>261232.942339315</v>
      </c>
    </row>
    <row r="649" spans="1:3">
      <c r="A649">
        <v>647</v>
      </c>
      <c r="B649">
        <v>616066.3254038101</v>
      </c>
      <c r="C649">
        <v>261228.833439566</v>
      </c>
    </row>
    <row r="650" spans="1:3">
      <c r="A650">
        <v>648</v>
      </c>
      <c r="B650">
        <v>616092.1184421476</v>
      </c>
      <c r="C650">
        <v>261240.0337503387</v>
      </c>
    </row>
    <row r="651" spans="1:3">
      <c r="A651">
        <v>649</v>
      </c>
      <c r="B651">
        <v>616086.371666552</v>
      </c>
      <c r="C651">
        <v>261236.5811626019</v>
      </c>
    </row>
    <row r="652" spans="1:3">
      <c r="A652">
        <v>650</v>
      </c>
      <c r="B652">
        <v>616126.0709034343</v>
      </c>
      <c r="C652">
        <v>261254.0886800727</v>
      </c>
    </row>
    <row r="653" spans="1:3">
      <c r="A653">
        <v>651</v>
      </c>
      <c r="B653">
        <v>616084.5652331037</v>
      </c>
      <c r="C653">
        <v>261236.1183670914</v>
      </c>
    </row>
    <row r="654" spans="1:3">
      <c r="A654">
        <v>652</v>
      </c>
      <c r="B654">
        <v>616071.7916328247</v>
      </c>
      <c r="C654">
        <v>261231.4604983642</v>
      </c>
    </row>
    <row r="655" spans="1:3">
      <c r="A655">
        <v>653</v>
      </c>
      <c r="B655">
        <v>616077.4804086628</v>
      </c>
      <c r="C655">
        <v>261233.8377612651</v>
      </c>
    </row>
    <row r="656" spans="1:3">
      <c r="A656">
        <v>654</v>
      </c>
      <c r="B656">
        <v>616117.5126847513</v>
      </c>
      <c r="C656">
        <v>261249.69678323</v>
      </c>
    </row>
    <row r="657" spans="1:3">
      <c r="A657">
        <v>655</v>
      </c>
      <c r="B657">
        <v>616077.7187899913</v>
      </c>
      <c r="C657">
        <v>261234.3835521667</v>
      </c>
    </row>
    <row r="658" spans="1:3">
      <c r="A658">
        <v>656</v>
      </c>
      <c r="B658">
        <v>616028.4154941437</v>
      </c>
      <c r="C658">
        <v>261212.5443898275</v>
      </c>
    </row>
    <row r="659" spans="1:3">
      <c r="A659">
        <v>657</v>
      </c>
      <c r="B659">
        <v>616071.2835317858</v>
      </c>
      <c r="C659">
        <v>261231.0105096295</v>
      </c>
    </row>
    <row r="660" spans="1:3">
      <c r="A660">
        <v>658</v>
      </c>
      <c r="B660">
        <v>616042.3023576014</v>
      </c>
      <c r="C660">
        <v>261220.0929012186</v>
      </c>
    </row>
    <row r="661" spans="1:3">
      <c r="A661">
        <v>659</v>
      </c>
      <c r="B661">
        <v>616074.5063010398</v>
      </c>
      <c r="C661">
        <v>261231.8765272595</v>
      </c>
    </row>
    <row r="662" spans="1:3">
      <c r="A662">
        <v>660</v>
      </c>
      <c r="B662">
        <v>616077.138162915</v>
      </c>
      <c r="C662">
        <v>261232.9538132841</v>
      </c>
    </row>
    <row r="663" spans="1:3">
      <c r="A663">
        <v>661</v>
      </c>
      <c r="B663">
        <v>616082.8030789751</v>
      </c>
      <c r="C663">
        <v>261235.3727042693</v>
      </c>
    </row>
    <row r="664" spans="1:3">
      <c r="A664">
        <v>662</v>
      </c>
      <c r="B664">
        <v>616058.0557684103</v>
      </c>
      <c r="C664">
        <v>261224.8385221408</v>
      </c>
    </row>
    <row r="665" spans="1:3">
      <c r="A665">
        <v>663</v>
      </c>
      <c r="B665">
        <v>616071.2890013311</v>
      </c>
      <c r="C665">
        <v>261230.9040204977</v>
      </c>
    </row>
    <row r="666" spans="1:3">
      <c r="A666">
        <v>664</v>
      </c>
      <c r="B666">
        <v>616134.1672795844</v>
      </c>
      <c r="C666">
        <v>261257.177309531</v>
      </c>
    </row>
    <row r="667" spans="1:3">
      <c r="A667">
        <v>665</v>
      </c>
      <c r="B667">
        <v>616065.6797793901</v>
      </c>
      <c r="C667">
        <v>261228.7152874813</v>
      </c>
    </row>
    <row r="668" spans="1:3">
      <c r="A668">
        <v>666</v>
      </c>
      <c r="B668">
        <v>616067.5105452214</v>
      </c>
      <c r="C668">
        <v>261228.3110159085</v>
      </c>
    </row>
    <row r="669" spans="1:3">
      <c r="A669">
        <v>667</v>
      </c>
      <c r="B669">
        <v>616058.2709277153</v>
      </c>
      <c r="C669">
        <v>261225.4210100824</v>
      </c>
    </row>
    <row r="670" spans="1:3">
      <c r="A670">
        <v>668</v>
      </c>
      <c r="B670">
        <v>616074.3824985945</v>
      </c>
      <c r="C670">
        <v>261230.6549739122</v>
      </c>
    </row>
    <row r="671" spans="1:3">
      <c r="A671">
        <v>669</v>
      </c>
      <c r="B671">
        <v>616079.2896928975</v>
      </c>
      <c r="C671">
        <v>261233.7462040655</v>
      </c>
    </row>
    <row r="672" spans="1:3">
      <c r="A672">
        <v>670</v>
      </c>
      <c r="B672">
        <v>616077.4593924352</v>
      </c>
      <c r="C672">
        <v>261233.3523105636</v>
      </c>
    </row>
    <row r="673" spans="1:3">
      <c r="A673">
        <v>671</v>
      </c>
      <c r="B673">
        <v>616052.8551196479</v>
      </c>
      <c r="C673">
        <v>261223.3707084488</v>
      </c>
    </row>
    <row r="674" spans="1:3">
      <c r="A674">
        <v>672</v>
      </c>
      <c r="B674">
        <v>616063.7154122514</v>
      </c>
      <c r="C674">
        <v>261227.8581400562</v>
      </c>
    </row>
    <row r="675" spans="1:3">
      <c r="A675">
        <v>673</v>
      </c>
      <c r="B675">
        <v>616054.0535991299</v>
      </c>
      <c r="C675">
        <v>261224.1265142913</v>
      </c>
    </row>
    <row r="676" spans="1:3">
      <c r="A676">
        <v>674</v>
      </c>
      <c r="B676">
        <v>616056.4578132398</v>
      </c>
      <c r="C676">
        <v>261225.0337450257</v>
      </c>
    </row>
    <row r="677" spans="1:3">
      <c r="A677">
        <v>675</v>
      </c>
      <c r="B677">
        <v>616072.3029259652</v>
      </c>
      <c r="C677">
        <v>261232.0948681767</v>
      </c>
    </row>
    <row r="678" spans="1:3">
      <c r="A678">
        <v>676</v>
      </c>
      <c r="B678">
        <v>616079.7126025701</v>
      </c>
      <c r="C678">
        <v>261235.016972492</v>
      </c>
    </row>
    <row r="679" spans="1:3">
      <c r="A679">
        <v>677</v>
      </c>
      <c r="B679">
        <v>616068.7739570492</v>
      </c>
      <c r="C679">
        <v>261230.682803723</v>
      </c>
    </row>
    <row r="680" spans="1:3">
      <c r="A680">
        <v>678</v>
      </c>
      <c r="B680">
        <v>616078.6684154863</v>
      </c>
      <c r="C680">
        <v>261234.4651842763</v>
      </c>
    </row>
    <row r="681" spans="1:3">
      <c r="A681">
        <v>679</v>
      </c>
      <c r="B681">
        <v>616054.8532633793</v>
      </c>
      <c r="C681">
        <v>261224.9397451029</v>
      </c>
    </row>
    <row r="682" spans="1:3">
      <c r="A682">
        <v>680</v>
      </c>
      <c r="B682">
        <v>616057.5910570903</v>
      </c>
      <c r="C682">
        <v>261226.0271778468</v>
      </c>
    </row>
    <row r="683" spans="1:3">
      <c r="A683">
        <v>681</v>
      </c>
      <c r="B683">
        <v>616059.7625221038</v>
      </c>
      <c r="C683">
        <v>261226.3714861761</v>
      </c>
    </row>
    <row r="684" spans="1:3">
      <c r="A684">
        <v>682</v>
      </c>
      <c r="B684">
        <v>616072.369730739</v>
      </c>
      <c r="C684">
        <v>261231.7303528649</v>
      </c>
    </row>
    <row r="685" spans="1:3">
      <c r="A685">
        <v>683</v>
      </c>
      <c r="B685">
        <v>616069.5374240974</v>
      </c>
      <c r="C685">
        <v>261230.3588326017</v>
      </c>
    </row>
    <row r="686" spans="1:3">
      <c r="A686">
        <v>684</v>
      </c>
      <c r="B686">
        <v>616061.6181484228</v>
      </c>
      <c r="C686">
        <v>261227.2551962181</v>
      </c>
    </row>
    <row r="687" spans="1:3">
      <c r="A687">
        <v>685</v>
      </c>
      <c r="B687">
        <v>616056.4096748269</v>
      </c>
      <c r="C687">
        <v>261224.7650729445</v>
      </c>
    </row>
    <row r="688" spans="1:3">
      <c r="A688">
        <v>686</v>
      </c>
      <c r="B688">
        <v>616054.5657135968</v>
      </c>
      <c r="C688">
        <v>261223.8360260492</v>
      </c>
    </row>
    <row r="689" spans="1:3">
      <c r="A689">
        <v>687</v>
      </c>
      <c r="B689">
        <v>616053.0177007099</v>
      </c>
      <c r="C689">
        <v>261222.9972383461</v>
      </c>
    </row>
    <row r="690" spans="1:3">
      <c r="A690">
        <v>688</v>
      </c>
      <c r="B690">
        <v>616058.2872870556</v>
      </c>
      <c r="C690">
        <v>261225.1894151035</v>
      </c>
    </row>
    <row r="691" spans="1:3">
      <c r="A691">
        <v>689</v>
      </c>
      <c r="B691">
        <v>616029.0360628549</v>
      </c>
      <c r="C691">
        <v>261213.4390041962</v>
      </c>
    </row>
    <row r="692" spans="1:3">
      <c r="A692">
        <v>690</v>
      </c>
      <c r="B692">
        <v>616051.3177701806</v>
      </c>
      <c r="C692">
        <v>261221.905617887</v>
      </c>
    </row>
    <row r="693" spans="1:3">
      <c r="A693">
        <v>691</v>
      </c>
      <c r="B693">
        <v>616053.2261548975</v>
      </c>
      <c r="C693">
        <v>261223.0887174666</v>
      </c>
    </row>
    <row r="694" spans="1:3">
      <c r="A694">
        <v>692</v>
      </c>
      <c r="B694">
        <v>616054.6339026736</v>
      </c>
      <c r="C694">
        <v>261223.5054823104</v>
      </c>
    </row>
    <row r="695" spans="1:3">
      <c r="A695">
        <v>693</v>
      </c>
      <c r="B695">
        <v>616055.9372312649</v>
      </c>
      <c r="C695">
        <v>261224.3723128237</v>
      </c>
    </row>
    <row r="696" spans="1:3">
      <c r="A696">
        <v>694</v>
      </c>
      <c r="B696">
        <v>616047.7125816438</v>
      </c>
      <c r="C696">
        <v>261220.8798597487</v>
      </c>
    </row>
    <row r="697" spans="1:3">
      <c r="A697">
        <v>695</v>
      </c>
      <c r="B697">
        <v>616049.5817357479</v>
      </c>
      <c r="C697">
        <v>261222.3549743298</v>
      </c>
    </row>
    <row r="698" spans="1:3">
      <c r="A698">
        <v>696</v>
      </c>
      <c r="B698">
        <v>616049.3712176181</v>
      </c>
      <c r="C698">
        <v>261221.3758216724</v>
      </c>
    </row>
    <row r="699" spans="1:3">
      <c r="A699">
        <v>697</v>
      </c>
      <c r="B699">
        <v>616080.9111695032</v>
      </c>
      <c r="C699">
        <v>261234.1737997801</v>
      </c>
    </row>
    <row r="700" spans="1:3">
      <c r="A700">
        <v>698</v>
      </c>
      <c r="B700">
        <v>616051.1764271968</v>
      </c>
      <c r="C700">
        <v>261222.1766518796</v>
      </c>
    </row>
    <row r="701" spans="1:3">
      <c r="A701">
        <v>699</v>
      </c>
      <c r="B701">
        <v>616053.6744492295</v>
      </c>
      <c r="C701">
        <v>261222.9151800572</v>
      </c>
    </row>
    <row r="702" spans="1:3">
      <c r="A702">
        <v>700</v>
      </c>
      <c r="B702">
        <v>616046.1852576771</v>
      </c>
      <c r="C702">
        <v>261219.9627252838</v>
      </c>
    </row>
    <row r="703" spans="1:3">
      <c r="A703">
        <v>701</v>
      </c>
      <c r="B703">
        <v>616034.122147164</v>
      </c>
      <c r="C703">
        <v>261214.809371461</v>
      </c>
    </row>
    <row r="704" spans="1:3">
      <c r="A704">
        <v>702</v>
      </c>
      <c r="B704">
        <v>616043.6182908689</v>
      </c>
      <c r="C704">
        <v>261219.0943022306</v>
      </c>
    </row>
    <row r="705" spans="1:3">
      <c r="A705">
        <v>703</v>
      </c>
      <c r="B705">
        <v>616037.1786481488</v>
      </c>
      <c r="C705">
        <v>261216.1986440645</v>
      </c>
    </row>
    <row r="706" spans="1:3">
      <c r="A706">
        <v>704</v>
      </c>
      <c r="B706">
        <v>616054.0065876388</v>
      </c>
      <c r="C706">
        <v>261223.4258454723</v>
      </c>
    </row>
    <row r="707" spans="1:3">
      <c r="A707">
        <v>705</v>
      </c>
      <c r="B707">
        <v>616043.6894199412</v>
      </c>
      <c r="C707">
        <v>261218.5830388596</v>
      </c>
    </row>
    <row r="708" spans="1:3">
      <c r="A708">
        <v>706</v>
      </c>
      <c r="B708">
        <v>616026.5962481142</v>
      </c>
      <c r="C708">
        <v>261212.0213373824</v>
      </c>
    </row>
    <row r="709" spans="1:3">
      <c r="A709">
        <v>707</v>
      </c>
      <c r="B709">
        <v>616045.5257964025</v>
      </c>
      <c r="C709">
        <v>261219.7599372714</v>
      </c>
    </row>
    <row r="710" spans="1:3">
      <c r="A710">
        <v>708</v>
      </c>
      <c r="B710">
        <v>616049.1581873023</v>
      </c>
      <c r="C710">
        <v>261221.259693265</v>
      </c>
    </row>
    <row r="711" spans="1:3">
      <c r="A711">
        <v>709</v>
      </c>
      <c r="B711">
        <v>616046.1123315406</v>
      </c>
      <c r="C711">
        <v>261220.0253670777</v>
      </c>
    </row>
    <row r="712" spans="1:3">
      <c r="A712">
        <v>710</v>
      </c>
      <c r="B712">
        <v>616060.2633132021</v>
      </c>
      <c r="C712">
        <v>261226.130101622</v>
      </c>
    </row>
    <row r="713" spans="1:3">
      <c r="A713">
        <v>711</v>
      </c>
      <c r="B713">
        <v>616059.8631085105</v>
      </c>
      <c r="C713">
        <v>261225.9371195774</v>
      </c>
    </row>
    <row r="714" spans="1:3">
      <c r="A714">
        <v>712</v>
      </c>
      <c r="B714">
        <v>616062.2215928166</v>
      </c>
      <c r="C714">
        <v>261227.0935325254</v>
      </c>
    </row>
    <row r="715" spans="1:3">
      <c r="A715">
        <v>713</v>
      </c>
      <c r="B715">
        <v>616060.06760279</v>
      </c>
      <c r="C715">
        <v>261225.9497470236</v>
      </c>
    </row>
    <row r="716" spans="1:3">
      <c r="A716">
        <v>714</v>
      </c>
      <c r="B716">
        <v>616048.8082539727</v>
      </c>
      <c r="C716">
        <v>261221.5119006292</v>
      </c>
    </row>
    <row r="717" spans="1:3">
      <c r="A717">
        <v>715</v>
      </c>
      <c r="B717">
        <v>616053.1915428236</v>
      </c>
      <c r="C717">
        <v>261223.2375894322</v>
      </c>
    </row>
    <row r="718" spans="1:3">
      <c r="A718">
        <v>716</v>
      </c>
      <c r="B718">
        <v>616063.8195006163</v>
      </c>
      <c r="C718">
        <v>261227.8595472548</v>
      </c>
    </row>
    <row r="719" spans="1:3">
      <c r="A719">
        <v>717</v>
      </c>
      <c r="B719">
        <v>616057.9183335655</v>
      </c>
      <c r="C719">
        <v>261224.9288752832</v>
      </c>
    </row>
    <row r="720" spans="1:3">
      <c r="A720">
        <v>718</v>
      </c>
      <c r="B720">
        <v>616054.8540096852</v>
      </c>
      <c r="C720">
        <v>261223.7967672353</v>
      </c>
    </row>
    <row r="721" spans="1:3">
      <c r="A721">
        <v>719</v>
      </c>
      <c r="B721">
        <v>616053.6023335608</v>
      </c>
      <c r="C721">
        <v>261223.2144987185</v>
      </c>
    </row>
    <row r="722" spans="1:3">
      <c r="A722">
        <v>720</v>
      </c>
      <c r="B722">
        <v>616058.5162458725</v>
      </c>
      <c r="C722">
        <v>261225.2247412435</v>
      </c>
    </row>
    <row r="723" spans="1:3">
      <c r="A723">
        <v>721</v>
      </c>
      <c r="B723">
        <v>616057.7257500816</v>
      </c>
      <c r="C723">
        <v>261224.8888844703</v>
      </c>
    </row>
    <row r="724" spans="1:3">
      <c r="A724">
        <v>722</v>
      </c>
      <c r="B724">
        <v>616061.6367414983</v>
      </c>
      <c r="C724">
        <v>261226.3249246341</v>
      </c>
    </row>
    <row r="725" spans="1:3">
      <c r="A725">
        <v>723</v>
      </c>
      <c r="B725">
        <v>616060.279284515</v>
      </c>
      <c r="C725">
        <v>261226.0059745536</v>
      </c>
    </row>
    <row r="726" spans="1:3">
      <c r="A726">
        <v>724</v>
      </c>
      <c r="B726">
        <v>616060.1780598176</v>
      </c>
      <c r="C726">
        <v>261225.8491555731</v>
      </c>
    </row>
    <row r="727" spans="1:3">
      <c r="A727">
        <v>725</v>
      </c>
      <c r="B727">
        <v>616055.6004438007</v>
      </c>
      <c r="C727">
        <v>261223.8875010325</v>
      </c>
    </row>
    <row r="728" spans="1:3">
      <c r="A728">
        <v>726</v>
      </c>
      <c r="B728">
        <v>616065.8983767849</v>
      </c>
      <c r="C728">
        <v>261228.1368262462</v>
      </c>
    </row>
    <row r="729" spans="1:3">
      <c r="A729">
        <v>727</v>
      </c>
      <c r="B729">
        <v>616057.9555897809</v>
      </c>
      <c r="C729">
        <v>261224.9231774105</v>
      </c>
    </row>
    <row r="730" spans="1:3">
      <c r="A730">
        <v>728</v>
      </c>
      <c r="B730">
        <v>616061.3567125632</v>
      </c>
      <c r="C730">
        <v>261226.3908779982</v>
      </c>
    </row>
    <row r="731" spans="1:3">
      <c r="A731">
        <v>729</v>
      </c>
      <c r="B731">
        <v>616055.0525275386</v>
      </c>
      <c r="C731">
        <v>261223.7355297859</v>
      </c>
    </row>
    <row r="732" spans="1:3">
      <c r="A732">
        <v>730</v>
      </c>
      <c r="B732">
        <v>616068.3537677161</v>
      </c>
      <c r="C732">
        <v>261229.3464989145</v>
      </c>
    </row>
    <row r="733" spans="1:3">
      <c r="A733">
        <v>731</v>
      </c>
      <c r="B733">
        <v>616060.226916199</v>
      </c>
      <c r="C733">
        <v>261226.0404595112</v>
      </c>
    </row>
    <row r="734" spans="1:3">
      <c r="A734">
        <v>732</v>
      </c>
      <c r="B734">
        <v>616064.5619501143</v>
      </c>
      <c r="C734">
        <v>261227.6132257294</v>
      </c>
    </row>
    <row r="735" spans="1:3">
      <c r="A735">
        <v>733</v>
      </c>
      <c r="B735">
        <v>616065.680391371</v>
      </c>
      <c r="C735">
        <v>261228.087566738</v>
      </c>
    </row>
    <row r="736" spans="1:3">
      <c r="A736">
        <v>734</v>
      </c>
      <c r="B736">
        <v>616057.2450521061</v>
      </c>
      <c r="C736">
        <v>261224.738117075</v>
      </c>
    </row>
    <row r="737" spans="1:3">
      <c r="A737">
        <v>735</v>
      </c>
      <c r="B737">
        <v>616058.9036787226</v>
      </c>
      <c r="C737">
        <v>261225.1111735646</v>
      </c>
    </row>
    <row r="738" spans="1:3">
      <c r="A738">
        <v>736</v>
      </c>
      <c r="B738">
        <v>616061.5841056138</v>
      </c>
      <c r="C738">
        <v>261226.5810592183</v>
      </c>
    </row>
    <row r="739" spans="1:3">
      <c r="A739">
        <v>737</v>
      </c>
      <c r="B739">
        <v>616057.9017321058</v>
      </c>
      <c r="C739">
        <v>261224.6184902736</v>
      </c>
    </row>
    <row r="740" spans="1:3">
      <c r="A740">
        <v>738</v>
      </c>
      <c r="B740">
        <v>616060.747784015</v>
      </c>
      <c r="C740">
        <v>261225.8941706024</v>
      </c>
    </row>
    <row r="741" spans="1:3">
      <c r="A741">
        <v>739</v>
      </c>
      <c r="B741">
        <v>616062.7783764472</v>
      </c>
      <c r="C741">
        <v>261226.630630081</v>
      </c>
    </row>
    <row r="742" spans="1:3">
      <c r="A742">
        <v>740</v>
      </c>
      <c r="B742">
        <v>616044.5837931653</v>
      </c>
      <c r="C742">
        <v>261219.5377982201</v>
      </c>
    </row>
    <row r="743" spans="1:3">
      <c r="A743">
        <v>741</v>
      </c>
      <c r="B743">
        <v>616057.4124092419</v>
      </c>
      <c r="C743">
        <v>261224.3345004812</v>
      </c>
    </row>
    <row r="744" spans="1:3">
      <c r="A744">
        <v>742</v>
      </c>
      <c r="B744">
        <v>616056.9882515207</v>
      </c>
      <c r="C744">
        <v>261224.2837720432</v>
      </c>
    </row>
    <row r="745" spans="1:3">
      <c r="A745">
        <v>743</v>
      </c>
      <c r="B745">
        <v>616056.2135695455</v>
      </c>
      <c r="C745">
        <v>261223.9955174903</v>
      </c>
    </row>
    <row r="746" spans="1:3">
      <c r="A746">
        <v>744</v>
      </c>
      <c r="B746">
        <v>616060.1156671107</v>
      </c>
      <c r="C746">
        <v>261225.5494241154</v>
      </c>
    </row>
    <row r="747" spans="1:3">
      <c r="A747">
        <v>745</v>
      </c>
      <c r="B747">
        <v>616062.5693931917</v>
      </c>
      <c r="C747">
        <v>261226.6047623474</v>
      </c>
    </row>
    <row r="748" spans="1:3">
      <c r="A748">
        <v>746</v>
      </c>
      <c r="B748">
        <v>616063.8898493866</v>
      </c>
      <c r="C748">
        <v>261227.103213932</v>
      </c>
    </row>
    <row r="749" spans="1:3">
      <c r="A749">
        <v>747</v>
      </c>
      <c r="B749">
        <v>616061.9118277273</v>
      </c>
      <c r="C749">
        <v>261226.4754775295</v>
      </c>
    </row>
    <row r="750" spans="1:3">
      <c r="A750">
        <v>748</v>
      </c>
      <c r="B750">
        <v>616059.1311063401</v>
      </c>
      <c r="C750">
        <v>261225.2389220426</v>
      </c>
    </row>
    <row r="751" spans="1:3">
      <c r="A751">
        <v>749</v>
      </c>
      <c r="B751">
        <v>616057.2206041077</v>
      </c>
      <c r="C751">
        <v>261224.4902634681</v>
      </c>
    </row>
    <row r="752" spans="1:3">
      <c r="A752">
        <v>750</v>
      </c>
      <c r="B752">
        <v>616058.768063051</v>
      </c>
      <c r="C752">
        <v>261225.1119693214</v>
      </c>
    </row>
    <row r="753" spans="1:3">
      <c r="A753">
        <v>751</v>
      </c>
      <c r="B753">
        <v>616056.9514637358</v>
      </c>
      <c r="C753">
        <v>261224.3791898797</v>
      </c>
    </row>
    <row r="754" spans="1:3">
      <c r="A754">
        <v>752</v>
      </c>
      <c r="B754">
        <v>616059.149338428</v>
      </c>
      <c r="C754">
        <v>261225.2228779246</v>
      </c>
    </row>
    <row r="755" spans="1:3">
      <c r="A755">
        <v>753</v>
      </c>
      <c r="B755">
        <v>616061.4609333357</v>
      </c>
      <c r="C755">
        <v>261226.2649279176</v>
      </c>
    </row>
    <row r="756" spans="1:3">
      <c r="A756">
        <v>754</v>
      </c>
      <c r="B756">
        <v>616060.5856027169</v>
      </c>
      <c r="C756">
        <v>261225.830798402</v>
      </c>
    </row>
    <row r="757" spans="1:3">
      <c r="A757">
        <v>755</v>
      </c>
      <c r="B757">
        <v>616053.9739097889</v>
      </c>
      <c r="C757">
        <v>261223.0321360751</v>
      </c>
    </row>
    <row r="758" spans="1:3">
      <c r="A758">
        <v>756</v>
      </c>
      <c r="B758">
        <v>616050.1975125058</v>
      </c>
      <c r="C758">
        <v>261221.4652047134</v>
      </c>
    </row>
    <row r="759" spans="1:3">
      <c r="A759">
        <v>757</v>
      </c>
      <c r="B759">
        <v>616050.4064049256</v>
      </c>
      <c r="C759">
        <v>261221.6657961184</v>
      </c>
    </row>
    <row r="760" spans="1:3">
      <c r="A760">
        <v>758</v>
      </c>
      <c r="B760">
        <v>616048.5612831527</v>
      </c>
      <c r="C760">
        <v>261220.9417760868</v>
      </c>
    </row>
    <row r="761" spans="1:3">
      <c r="A761">
        <v>759</v>
      </c>
      <c r="B761">
        <v>616047.8987227897</v>
      </c>
      <c r="C761">
        <v>261220.7089759984</v>
      </c>
    </row>
    <row r="762" spans="1:3">
      <c r="A762">
        <v>760</v>
      </c>
      <c r="B762">
        <v>616047.4857343002</v>
      </c>
      <c r="C762">
        <v>261220.5413695936</v>
      </c>
    </row>
    <row r="763" spans="1:3">
      <c r="A763">
        <v>761</v>
      </c>
      <c r="B763">
        <v>616047.1774031643</v>
      </c>
      <c r="C763">
        <v>261220.3707134938</v>
      </c>
    </row>
    <row r="764" spans="1:3">
      <c r="A764">
        <v>762</v>
      </c>
      <c r="B764">
        <v>616048.8689993619</v>
      </c>
      <c r="C764">
        <v>261221.0128592678</v>
      </c>
    </row>
    <row r="765" spans="1:3">
      <c r="A765">
        <v>763</v>
      </c>
      <c r="B765">
        <v>616047.9357442354</v>
      </c>
      <c r="C765">
        <v>261220.5417702481</v>
      </c>
    </row>
    <row r="766" spans="1:3">
      <c r="A766">
        <v>764</v>
      </c>
      <c r="B766">
        <v>616042.0918840881</v>
      </c>
      <c r="C766">
        <v>261218.3965431447</v>
      </c>
    </row>
    <row r="767" spans="1:3">
      <c r="A767">
        <v>765</v>
      </c>
      <c r="B767">
        <v>616041.1627640472</v>
      </c>
      <c r="C767">
        <v>261218.0061953082</v>
      </c>
    </row>
    <row r="768" spans="1:3">
      <c r="A768">
        <v>766</v>
      </c>
      <c r="B768">
        <v>616039.5904263248</v>
      </c>
      <c r="C768">
        <v>261217.4265221668</v>
      </c>
    </row>
    <row r="769" spans="1:3">
      <c r="A769">
        <v>767</v>
      </c>
      <c r="B769">
        <v>616043.8042104361</v>
      </c>
      <c r="C769">
        <v>261219.1037148341</v>
      </c>
    </row>
    <row r="770" spans="1:3">
      <c r="A770">
        <v>768</v>
      </c>
      <c r="B770">
        <v>616044.0204072308</v>
      </c>
      <c r="C770">
        <v>261219.1522495267</v>
      </c>
    </row>
    <row r="771" spans="1:3">
      <c r="A771">
        <v>769</v>
      </c>
      <c r="B771">
        <v>616040.2859898933</v>
      </c>
      <c r="C771">
        <v>261217.6077459727</v>
      </c>
    </row>
    <row r="772" spans="1:3">
      <c r="A772">
        <v>770</v>
      </c>
      <c r="B772">
        <v>616041.4879447097</v>
      </c>
      <c r="C772">
        <v>261218.3182377674</v>
      </c>
    </row>
    <row r="773" spans="1:3">
      <c r="A773">
        <v>771</v>
      </c>
      <c r="B773">
        <v>616042.3653516306</v>
      </c>
      <c r="C773">
        <v>261218.5755166504</v>
      </c>
    </row>
    <row r="774" spans="1:3">
      <c r="A774">
        <v>772</v>
      </c>
      <c r="B774">
        <v>616037.4974437574</v>
      </c>
      <c r="C774">
        <v>261216.3661763698</v>
      </c>
    </row>
    <row r="775" spans="1:3">
      <c r="A775">
        <v>773</v>
      </c>
      <c r="B775">
        <v>616042.7858820807</v>
      </c>
      <c r="C775">
        <v>261218.7486628275</v>
      </c>
    </row>
    <row r="776" spans="1:3">
      <c r="A776">
        <v>774</v>
      </c>
      <c r="B776">
        <v>616047.1076260643</v>
      </c>
      <c r="C776">
        <v>261220.5208006207</v>
      </c>
    </row>
    <row r="777" spans="1:3">
      <c r="A777">
        <v>775</v>
      </c>
      <c r="B777">
        <v>616040.7708438423</v>
      </c>
      <c r="C777">
        <v>261217.8239301113</v>
      </c>
    </row>
    <row r="778" spans="1:3">
      <c r="A778">
        <v>776</v>
      </c>
      <c r="B778">
        <v>616040.7039444415</v>
      </c>
      <c r="C778">
        <v>261217.8816682359</v>
      </c>
    </row>
    <row r="779" spans="1:3">
      <c r="A779">
        <v>777</v>
      </c>
      <c r="B779">
        <v>616041.4995393691</v>
      </c>
      <c r="C779">
        <v>261218.1856695127</v>
      </c>
    </row>
    <row r="780" spans="1:3">
      <c r="A780">
        <v>778</v>
      </c>
      <c r="B780">
        <v>616043.0882770784</v>
      </c>
      <c r="C780">
        <v>261218.872457769</v>
      </c>
    </row>
    <row r="781" spans="1:3">
      <c r="A781">
        <v>779</v>
      </c>
      <c r="B781">
        <v>616043.5292598534</v>
      </c>
      <c r="C781">
        <v>261219.0846192029</v>
      </c>
    </row>
    <row r="782" spans="1:3">
      <c r="A782">
        <v>780</v>
      </c>
      <c r="B782">
        <v>616048.1991565359</v>
      </c>
      <c r="C782">
        <v>261221.0565252982</v>
      </c>
    </row>
    <row r="783" spans="1:3">
      <c r="A783">
        <v>781</v>
      </c>
      <c r="B783">
        <v>616044.0443005543</v>
      </c>
      <c r="C783">
        <v>261219.3661518001</v>
      </c>
    </row>
    <row r="784" spans="1:3">
      <c r="A784">
        <v>782</v>
      </c>
      <c r="B784">
        <v>616047.6655059657</v>
      </c>
      <c r="C784">
        <v>261220.7421374555</v>
      </c>
    </row>
    <row r="785" spans="1:3">
      <c r="A785">
        <v>783</v>
      </c>
      <c r="B785">
        <v>616049.2608547291</v>
      </c>
      <c r="C785">
        <v>261221.483546354</v>
      </c>
    </row>
    <row r="786" spans="1:3">
      <c r="A786">
        <v>784</v>
      </c>
      <c r="B786">
        <v>616053.5547199296</v>
      </c>
      <c r="C786">
        <v>261223.1723226719</v>
      </c>
    </row>
    <row r="787" spans="1:3">
      <c r="A787">
        <v>785</v>
      </c>
      <c r="B787">
        <v>616048.8897799747</v>
      </c>
      <c r="C787">
        <v>261221.338052897</v>
      </c>
    </row>
    <row r="788" spans="1:3">
      <c r="A788">
        <v>786</v>
      </c>
      <c r="B788">
        <v>616050.810520918</v>
      </c>
      <c r="C788">
        <v>261222.1821807731</v>
      </c>
    </row>
    <row r="789" spans="1:3">
      <c r="A789">
        <v>787</v>
      </c>
      <c r="B789">
        <v>616048.5118653898</v>
      </c>
      <c r="C789">
        <v>261221.2434552877</v>
      </c>
    </row>
    <row r="790" spans="1:3">
      <c r="A790">
        <v>788</v>
      </c>
      <c r="B790">
        <v>616047.9128935165</v>
      </c>
      <c r="C790">
        <v>261220.8751631912</v>
      </c>
    </row>
    <row r="791" spans="1:3">
      <c r="A791">
        <v>789</v>
      </c>
      <c r="B791">
        <v>616049.3618470406</v>
      </c>
      <c r="C791">
        <v>261221.6096323209</v>
      </c>
    </row>
    <row r="792" spans="1:3">
      <c r="A792">
        <v>790</v>
      </c>
      <c r="B792">
        <v>616047.8622728513</v>
      </c>
      <c r="C792">
        <v>261221.109091646</v>
      </c>
    </row>
    <row r="793" spans="1:3">
      <c r="A793">
        <v>791</v>
      </c>
      <c r="B793">
        <v>616043.7576349861</v>
      </c>
      <c r="C793">
        <v>261219.4628389123</v>
      </c>
    </row>
    <row r="794" spans="1:3">
      <c r="A794">
        <v>792</v>
      </c>
      <c r="B794">
        <v>616048.6302043359</v>
      </c>
      <c r="C794">
        <v>261221.2079470575</v>
      </c>
    </row>
    <row r="795" spans="1:3">
      <c r="A795">
        <v>793</v>
      </c>
      <c r="B795">
        <v>616046.9755248333</v>
      </c>
      <c r="C795">
        <v>261220.4866015326</v>
      </c>
    </row>
    <row r="796" spans="1:3">
      <c r="A796">
        <v>794</v>
      </c>
      <c r="B796">
        <v>616053.746971285</v>
      </c>
      <c r="C796">
        <v>261223.3043520995</v>
      </c>
    </row>
    <row r="797" spans="1:3">
      <c r="A797">
        <v>795</v>
      </c>
      <c r="B797">
        <v>616047.803760361</v>
      </c>
      <c r="C797">
        <v>261220.8132525198</v>
      </c>
    </row>
    <row r="798" spans="1:3">
      <c r="A798">
        <v>796</v>
      </c>
      <c r="B798">
        <v>616051.9137210242</v>
      </c>
      <c r="C798">
        <v>261222.6049641045</v>
      </c>
    </row>
    <row r="799" spans="1:3">
      <c r="A799">
        <v>797</v>
      </c>
      <c r="B799">
        <v>616047.2244407972</v>
      </c>
      <c r="C799">
        <v>261220.5608979327</v>
      </c>
    </row>
    <row r="800" spans="1:3">
      <c r="A800">
        <v>798</v>
      </c>
      <c r="B800">
        <v>616048.4216196209</v>
      </c>
      <c r="C800">
        <v>261221.0782531954</v>
      </c>
    </row>
    <row r="801" spans="1:3">
      <c r="A801">
        <v>799</v>
      </c>
      <c r="B801">
        <v>616049.1493954726</v>
      </c>
      <c r="C801">
        <v>261221.393402052</v>
      </c>
    </row>
    <row r="802" spans="1:3">
      <c r="A802">
        <v>800</v>
      </c>
      <c r="B802">
        <v>616048.7758454952</v>
      </c>
      <c r="C802">
        <v>261221.1269721462</v>
      </c>
    </row>
    <row r="803" spans="1:3">
      <c r="A803">
        <v>801</v>
      </c>
      <c r="B803">
        <v>616045.4606407556</v>
      </c>
      <c r="C803">
        <v>261219.8331902355</v>
      </c>
    </row>
    <row r="804" spans="1:3">
      <c r="A804">
        <v>802</v>
      </c>
      <c r="B804">
        <v>616045.104211839</v>
      </c>
      <c r="C804">
        <v>261219.7166885128</v>
      </c>
    </row>
    <row r="805" spans="1:3">
      <c r="A805">
        <v>803</v>
      </c>
      <c r="B805">
        <v>616046.8303858457</v>
      </c>
      <c r="C805">
        <v>261220.3725262588</v>
      </c>
    </row>
    <row r="806" spans="1:3">
      <c r="A806">
        <v>804</v>
      </c>
      <c r="B806">
        <v>616052.6469191753</v>
      </c>
      <c r="C806">
        <v>261222.7696478864</v>
      </c>
    </row>
    <row r="807" spans="1:3">
      <c r="A807">
        <v>805</v>
      </c>
      <c r="B807">
        <v>616045.8494056024</v>
      </c>
      <c r="C807">
        <v>261219.9846589091</v>
      </c>
    </row>
    <row r="808" spans="1:3">
      <c r="A808">
        <v>806</v>
      </c>
      <c r="B808">
        <v>616043.533807836</v>
      </c>
      <c r="C808">
        <v>261218.8729951837</v>
      </c>
    </row>
    <row r="809" spans="1:3">
      <c r="A809">
        <v>807</v>
      </c>
      <c r="B809">
        <v>616049.0325862948</v>
      </c>
      <c r="C809">
        <v>261221.2851214728</v>
      </c>
    </row>
    <row r="810" spans="1:3">
      <c r="A810">
        <v>808</v>
      </c>
      <c r="B810">
        <v>616052.8854104734</v>
      </c>
      <c r="C810">
        <v>261222.7088308355</v>
      </c>
    </row>
    <row r="811" spans="1:3">
      <c r="A811">
        <v>809</v>
      </c>
      <c r="B811">
        <v>616049.4247698477</v>
      </c>
      <c r="C811">
        <v>261221.4581065791</v>
      </c>
    </row>
    <row r="812" spans="1:3">
      <c r="A812">
        <v>810</v>
      </c>
      <c r="B812">
        <v>616052.9281282058</v>
      </c>
      <c r="C812">
        <v>261222.9168027845</v>
      </c>
    </row>
    <row r="813" spans="1:3">
      <c r="A813">
        <v>811</v>
      </c>
      <c r="B813">
        <v>616045.4968125393</v>
      </c>
      <c r="C813">
        <v>261219.8301775252</v>
      </c>
    </row>
    <row r="814" spans="1:3">
      <c r="A814">
        <v>812</v>
      </c>
      <c r="B814">
        <v>616047.9167561727</v>
      </c>
      <c r="C814">
        <v>261220.8372475442</v>
      </c>
    </row>
    <row r="815" spans="1:3">
      <c r="A815">
        <v>813</v>
      </c>
      <c r="B815">
        <v>616050.9075421992</v>
      </c>
      <c r="C815">
        <v>261222.0690008882</v>
      </c>
    </row>
    <row r="816" spans="1:3">
      <c r="A816">
        <v>814</v>
      </c>
      <c r="B816">
        <v>616048.9894224545</v>
      </c>
      <c r="C816">
        <v>261221.2980470773</v>
      </c>
    </row>
    <row r="817" spans="1:3">
      <c r="A817">
        <v>815</v>
      </c>
      <c r="B817">
        <v>616048.363115659</v>
      </c>
      <c r="C817">
        <v>261220.9903256222</v>
      </c>
    </row>
    <row r="818" spans="1:3">
      <c r="A818">
        <v>816</v>
      </c>
      <c r="B818">
        <v>616048.9151357602</v>
      </c>
      <c r="C818">
        <v>261221.2340960191</v>
      </c>
    </row>
    <row r="819" spans="1:3">
      <c r="A819">
        <v>817</v>
      </c>
      <c r="B819">
        <v>616049.5219752418</v>
      </c>
      <c r="C819">
        <v>261221.459897664</v>
      </c>
    </row>
    <row r="820" spans="1:3">
      <c r="A820">
        <v>818</v>
      </c>
      <c r="B820">
        <v>616049.9718605084</v>
      </c>
      <c r="C820">
        <v>261221.5999669752</v>
      </c>
    </row>
    <row r="821" spans="1:3">
      <c r="A821">
        <v>819</v>
      </c>
      <c r="B821">
        <v>616047.8307844477</v>
      </c>
      <c r="C821">
        <v>261220.7021236755</v>
      </c>
    </row>
    <row r="822" spans="1:3">
      <c r="A822">
        <v>820</v>
      </c>
      <c r="B822">
        <v>616049.9707611556</v>
      </c>
      <c r="C822">
        <v>261221.5356779142</v>
      </c>
    </row>
    <row r="823" spans="1:3">
      <c r="A823">
        <v>821</v>
      </c>
      <c r="B823">
        <v>616052.7423036936</v>
      </c>
      <c r="C823">
        <v>261222.7590158399</v>
      </c>
    </row>
    <row r="824" spans="1:3">
      <c r="A824">
        <v>822</v>
      </c>
      <c r="B824">
        <v>616049.0922312307</v>
      </c>
      <c r="C824">
        <v>261221.2261267604</v>
      </c>
    </row>
    <row r="825" spans="1:3">
      <c r="A825">
        <v>823</v>
      </c>
      <c r="B825">
        <v>616047.7519322194</v>
      </c>
      <c r="C825">
        <v>261220.6795413118</v>
      </c>
    </row>
    <row r="826" spans="1:3">
      <c r="A826">
        <v>824</v>
      </c>
      <c r="B826">
        <v>616049.8491292617</v>
      </c>
      <c r="C826">
        <v>261221.5440953207</v>
      </c>
    </row>
    <row r="827" spans="1:3">
      <c r="A827">
        <v>825</v>
      </c>
      <c r="B827">
        <v>616053.0710126652</v>
      </c>
      <c r="C827">
        <v>261222.8728605061</v>
      </c>
    </row>
    <row r="828" spans="1:3">
      <c r="A828">
        <v>826</v>
      </c>
      <c r="B828">
        <v>616050.3217087472</v>
      </c>
      <c r="C828">
        <v>261221.7236600598</v>
      </c>
    </row>
    <row r="829" spans="1:3">
      <c r="A829">
        <v>827</v>
      </c>
      <c r="B829">
        <v>616048.5294774133</v>
      </c>
      <c r="C829">
        <v>261220.9089624695</v>
      </c>
    </row>
    <row r="830" spans="1:3">
      <c r="A830">
        <v>828</v>
      </c>
      <c r="B830">
        <v>616048.6097450716</v>
      </c>
      <c r="C830">
        <v>261220.9369780135</v>
      </c>
    </row>
    <row r="831" spans="1:3">
      <c r="A831">
        <v>829</v>
      </c>
      <c r="B831">
        <v>616048.290688127</v>
      </c>
      <c r="C831">
        <v>261220.8045953318</v>
      </c>
    </row>
    <row r="832" spans="1:3">
      <c r="A832">
        <v>830</v>
      </c>
      <c r="B832">
        <v>616048.2407282908</v>
      </c>
      <c r="C832">
        <v>261220.8178195871</v>
      </c>
    </row>
    <row r="833" spans="1:3">
      <c r="A833">
        <v>831</v>
      </c>
      <c r="B833">
        <v>616051.3160361975</v>
      </c>
      <c r="C833">
        <v>261221.9904587</v>
      </c>
    </row>
    <row r="834" spans="1:3">
      <c r="A834">
        <v>832</v>
      </c>
      <c r="B834">
        <v>616051.0405447311</v>
      </c>
      <c r="C834">
        <v>261221.8751842362</v>
      </c>
    </row>
    <row r="835" spans="1:3">
      <c r="A835">
        <v>833</v>
      </c>
      <c r="B835">
        <v>616049.6553359666</v>
      </c>
      <c r="C835">
        <v>261221.2784751958</v>
      </c>
    </row>
    <row r="836" spans="1:3">
      <c r="A836">
        <v>834</v>
      </c>
      <c r="B836">
        <v>616048.9515384961</v>
      </c>
      <c r="C836">
        <v>261220.9720124672</v>
      </c>
    </row>
    <row r="837" spans="1:3">
      <c r="A837">
        <v>835</v>
      </c>
      <c r="B837">
        <v>616048.3507817435</v>
      </c>
      <c r="C837">
        <v>261220.7407627303</v>
      </c>
    </row>
    <row r="838" spans="1:3">
      <c r="A838">
        <v>836</v>
      </c>
      <c r="B838">
        <v>616050.3975381302</v>
      </c>
      <c r="C838">
        <v>261221.5940405455</v>
      </c>
    </row>
    <row r="839" spans="1:3">
      <c r="A839">
        <v>837</v>
      </c>
      <c r="B839">
        <v>616051.4355133162</v>
      </c>
      <c r="C839">
        <v>261221.9999763731</v>
      </c>
    </row>
    <row r="840" spans="1:3">
      <c r="A840">
        <v>838</v>
      </c>
      <c r="B840">
        <v>616050.3905700651</v>
      </c>
      <c r="C840">
        <v>261221.5649496031</v>
      </c>
    </row>
    <row r="841" spans="1:3">
      <c r="A841">
        <v>839</v>
      </c>
      <c r="B841">
        <v>616048.7838047961</v>
      </c>
      <c r="C841">
        <v>261220.9097100275</v>
      </c>
    </row>
    <row r="842" spans="1:3">
      <c r="A842">
        <v>840</v>
      </c>
      <c r="B842">
        <v>616047.7442889826</v>
      </c>
      <c r="C842">
        <v>261220.4945099801</v>
      </c>
    </row>
    <row r="843" spans="1:3">
      <c r="A843">
        <v>841</v>
      </c>
      <c r="B843">
        <v>616051.705223029</v>
      </c>
      <c r="C843">
        <v>261222.1418274074</v>
      </c>
    </row>
    <row r="844" spans="1:3">
      <c r="A844">
        <v>842</v>
      </c>
      <c r="B844">
        <v>616048.3405666408</v>
      </c>
      <c r="C844">
        <v>261220.7270962164</v>
      </c>
    </row>
    <row r="845" spans="1:3">
      <c r="A845">
        <v>843</v>
      </c>
      <c r="B845">
        <v>616047.1718982819</v>
      </c>
      <c r="C845">
        <v>261220.2225562058</v>
      </c>
    </row>
    <row r="846" spans="1:3">
      <c r="A846">
        <v>844</v>
      </c>
      <c r="B846">
        <v>616047.1106367419</v>
      </c>
      <c r="C846">
        <v>261220.1837854472</v>
      </c>
    </row>
    <row r="847" spans="1:3">
      <c r="A847">
        <v>845</v>
      </c>
      <c r="B847">
        <v>616045.2757507914</v>
      </c>
      <c r="C847">
        <v>261219.4385104337</v>
      </c>
    </row>
    <row r="848" spans="1:3">
      <c r="A848">
        <v>846</v>
      </c>
      <c r="B848">
        <v>616043.7071172545</v>
      </c>
      <c r="C848">
        <v>261218.7948784858</v>
      </c>
    </row>
    <row r="849" spans="1:3">
      <c r="A849">
        <v>847</v>
      </c>
      <c r="B849">
        <v>616045.9467865101</v>
      </c>
      <c r="C849">
        <v>261219.6673157276</v>
      </c>
    </row>
    <row r="850" spans="1:3">
      <c r="A850">
        <v>848</v>
      </c>
      <c r="B850">
        <v>616045.8721784399</v>
      </c>
      <c r="C850">
        <v>261219.6836386728</v>
      </c>
    </row>
    <row r="851" spans="1:3">
      <c r="A851">
        <v>849</v>
      </c>
      <c r="B851">
        <v>616046.8134202425</v>
      </c>
      <c r="C851">
        <v>261219.9103963279</v>
      </c>
    </row>
    <row r="852" spans="1:3">
      <c r="A852">
        <v>850</v>
      </c>
      <c r="B852">
        <v>616045.9162599549</v>
      </c>
      <c r="C852">
        <v>261219.6689696799</v>
      </c>
    </row>
    <row r="853" spans="1:3">
      <c r="A853">
        <v>851</v>
      </c>
      <c r="B853">
        <v>616045.6649179892</v>
      </c>
      <c r="C853">
        <v>261219.6225185351</v>
      </c>
    </row>
    <row r="854" spans="1:3">
      <c r="A854">
        <v>852</v>
      </c>
      <c r="B854">
        <v>616046.4401102484</v>
      </c>
      <c r="C854">
        <v>261219.8841013693</v>
      </c>
    </row>
    <row r="855" spans="1:3">
      <c r="A855">
        <v>853</v>
      </c>
      <c r="B855">
        <v>616048.6330659317</v>
      </c>
      <c r="C855">
        <v>261220.8444735039</v>
      </c>
    </row>
    <row r="856" spans="1:3">
      <c r="A856">
        <v>854</v>
      </c>
      <c r="B856">
        <v>616046.606831964</v>
      </c>
      <c r="C856">
        <v>261219.9454940146</v>
      </c>
    </row>
    <row r="857" spans="1:3">
      <c r="A857">
        <v>855</v>
      </c>
      <c r="B857">
        <v>616047.5968313336</v>
      </c>
      <c r="C857">
        <v>261220.3952688458</v>
      </c>
    </row>
    <row r="858" spans="1:3">
      <c r="A858">
        <v>856</v>
      </c>
      <c r="B858">
        <v>616045.2649904528</v>
      </c>
      <c r="C858">
        <v>261219.4218871507</v>
      </c>
    </row>
    <row r="859" spans="1:3">
      <c r="A859">
        <v>857</v>
      </c>
      <c r="B859">
        <v>616044.4695651321</v>
      </c>
      <c r="C859">
        <v>261219.0856355232</v>
      </c>
    </row>
    <row r="860" spans="1:3">
      <c r="A860">
        <v>858</v>
      </c>
      <c r="B860">
        <v>616044.3272211767</v>
      </c>
      <c r="C860">
        <v>261219.0190420263</v>
      </c>
    </row>
    <row r="861" spans="1:3">
      <c r="A861">
        <v>859</v>
      </c>
      <c r="B861">
        <v>616044.9124253257</v>
      </c>
      <c r="C861">
        <v>261219.2262404347</v>
      </c>
    </row>
    <row r="862" spans="1:3">
      <c r="A862">
        <v>860</v>
      </c>
      <c r="B862">
        <v>616046.0669451182</v>
      </c>
      <c r="C862">
        <v>261219.7545972348</v>
      </c>
    </row>
    <row r="863" spans="1:3">
      <c r="A863">
        <v>861</v>
      </c>
      <c r="B863">
        <v>616046.9353052862</v>
      </c>
      <c r="C863">
        <v>261220.1147770379</v>
      </c>
    </row>
    <row r="864" spans="1:3">
      <c r="A864">
        <v>862</v>
      </c>
      <c r="B864">
        <v>616047.0843452495</v>
      </c>
      <c r="C864">
        <v>261220.1687132555</v>
      </c>
    </row>
    <row r="865" spans="1:3">
      <c r="A865">
        <v>863</v>
      </c>
      <c r="B865">
        <v>616044.3732605721</v>
      </c>
      <c r="C865">
        <v>261219.0531142672</v>
      </c>
    </row>
    <row r="866" spans="1:3">
      <c r="A866">
        <v>864</v>
      </c>
      <c r="B866">
        <v>616046.7586553853</v>
      </c>
      <c r="C866">
        <v>261220.0302115576</v>
      </c>
    </row>
    <row r="867" spans="1:3">
      <c r="A867">
        <v>865</v>
      </c>
      <c r="B867">
        <v>616051.3269735494</v>
      </c>
      <c r="C867">
        <v>261221.9281226944</v>
      </c>
    </row>
    <row r="868" spans="1:3">
      <c r="A868">
        <v>866</v>
      </c>
      <c r="B868">
        <v>616047.5230494605</v>
      </c>
      <c r="C868">
        <v>261220.3462886474</v>
      </c>
    </row>
    <row r="869" spans="1:3">
      <c r="A869">
        <v>867</v>
      </c>
      <c r="B869">
        <v>616045.2482368845</v>
      </c>
      <c r="C869">
        <v>261219.4224643101</v>
      </c>
    </row>
    <row r="870" spans="1:3">
      <c r="A870">
        <v>868</v>
      </c>
      <c r="B870">
        <v>616046.1283409442</v>
      </c>
      <c r="C870">
        <v>261219.7705090347</v>
      </c>
    </row>
    <row r="871" spans="1:3">
      <c r="A871">
        <v>869</v>
      </c>
      <c r="B871">
        <v>616047.704645777</v>
      </c>
      <c r="C871">
        <v>261220.392829748</v>
      </c>
    </row>
    <row r="872" spans="1:3">
      <c r="A872">
        <v>870</v>
      </c>
      <c r="B872">
        <v>616045.602776061</v>
      </c>
      <c r="C872">
        <v>261219.584044422</v>
      </c>
    </row>
    <row r="873" spans="1:3">
      <c r="A873">
        <v>871</v>
      </c>
      <c r="B873">
        <v>616046.9997434408</v>
      </c>
      <c r="C873">
        <v>261220.0924923728</v>
      </c>
    </row>
    <row r="874" spans="1:3">
      <c r="A874">
        <v>872</v>
      </c>
      <c r="B874">
        <v>616047.286952279</v>
      </c>
      <c r="C874">
        <v>261220.33740186</v>
      </c>
    </row>
    <row r="875" spans="1:3">
      <c r="A875">
        <v>873</v>
      </c>
      <c r="B875">
        <v>616048.2418458988</v>
      </c>
      <c r="C875">
        <v>261220.6833901741</v>
      </c>
    </row>
    <row r="876" spans="1:3">
      <c r="A876">
        <v>874</v>
      </c>
      <c r="B876">
        <v>616048.2632686092</v>
      </c>
      <c r="C876">
        <v>261220.7163306005</v>
      </c>
    </row>
    <row r="877" spans="1:3">
      <c r="A877">
        <v>875</v>
      </c>
      <c r="B877">
        <v>616049.3947314098</v>
      </c>
      <c r="C877">
        <v>261221.1336464029</v>
      </c>
    </row>
    <row r="878" spans="1:3">
      <c r="A878">
        <v>876</v>
      </c>
      <c r="B878">
        <v>616049.5714037641</v>
      </c>
      <c r="C878">
        <v>261221.1950010674</v>
      </c>
    </row>
    <row r="879" spans="1:3">
      <c r="A879">
        <v>877</v>
      </c>
      <c r="B879">
        <v>616050.2584905801</v>
      </c>
      <c r="C879">
        <v>261221.5116094651</v>
      </c>
    </row>
    <row r="880" spans="1:3">
      <c r="A880">
        <v>878</v>
      </c>
      <c r="B880">
        <v>616050.3209605095</v>
      </c>
      <c r="C880">
        <v>261221.5616949732</v>
      </c>
    </row>
    <row r="881" spans="1:3">
      <c r="A881">
        <v>879</v>
      </c>
      <c r="B881">
        <v>616050.3758078197</v>
      </c>
      <c r="C881">
        <v>261221.5698334829</v>
      </c>
    </row>
    <row r="882" spans="1:3">
      <c r="A882">
        <v>880</v>
      </c>
      <c r="B882">
        <v>616049.9378734304</v>
      </c>
      <c r="C882">
        <v>261221.3799323358</v>
      </c>
    </row>
    <row r="883" spans="1:3">
      <c r="A883">
        <v>881</v>
      </c>
      <c r="B883">
        <v>616050.1303206434</v>
      </c>
      <c r="C883">
        <v>261221.4730272049</v>
      </c>
    </row>
    <row r="884" spans="1:3">
      <c r="A884">
        <v>882</v>
      </c>
      <c r="B884">
        <v>616049.9418495847</v>
      </c>
      <c r="C884">
        <v>261221.3760269098</v>
      </c>
    </row>
    <row r="885" spans="1:3">
      <c r="A885">
        <v>883</v>
      </c>
      <c r="B885">
        <v>616049.8530450278</v>
      </c>
      <c r="C885">
        <v>261221.3339196274</v>
      </c>
    </row>
    <row r="886" spans="1:3">
      <c r="A886">
        <v>884</v>
      </c>
      <c r="B886">
        <v>616049.3635610326</v>
      </c>
      <c r="C886">
        <v>261221.1520441461</v>
      </c>
    </row>
    <row r="887" spans="1:3">
      <c r="A887">
        <v>885</v>
      </c>
      <c r="B887">
        <v>616051.2344556513</v>
      </c>
      <c r="C887">
        <v>261221.926598333</v>
      </c>
    </row>
    <row r="888" spans="1:3">
      <c r="A888">
        <v>886</v>
      </c>
      <c r="B888">
        <v>616050.4918251969</v>
      </c>
      <c r="C888">
        <v>261221.6128792358</v>
      </c>
    </row>
    <row r="889" spans="1:3">
      <c r="A889">
        <v>887</v>
      </c>
      <c r="B889">
        <v>616049.4866545503</v>
      </c>
      <c r="C889">
        <v>261221.1875640277</v>
      </c>
    </row>
    <row r="890" spans="1:3">
      <c r="A890">
        <v>888</v>
      </c>
      <c r="B890">
        <v>616049.57175701</v>
      </c>
      <c r="C890">
        <v>261221.2362553925</v>
      </c>
    </row>
    <row r="891" spans="1:3">
      <c r="A891">
        <v>889</v>
      </c>
      <c r="B891">
        <v>616049.4531329108</v>
      </c>
      <c r="C891">
        <v>261221.1496506192</v>
      </c>
    </row>
    <row r="892" spans="1:3">
      <c r="A892">
        <v>890</v>
      </c>
      <c r="B892">
        <v>616049.865897321</v>
      </c>
      <c r="C892">
        <v>261221.2942240138</v>
      </c>
    </row>
    <row r="893" spans="1:3">
      <c r="A893">
        <v>891</v>
      </c>
      <c r="B893">
        <v>616050.6782180213</v>
      </c>
      <c r="C893">
        <v>261221.6172472186</v>
      </c>
    </row>
    <row r="894" spans="1:3">
      <c r="A894">
        <v>892</v>
      </c>
      <c r="B894">
        <v>616051.3734124526</v>
      </c>
      <c r="C894">
        <v>261221.9415493744</v>
      </c>
    </row>
    <row r="895" spans="1:3">
      <c r="A895">
        <v>893</v>
      </c>
      <c r="B895">
        <v>616051.226999969</v>
      </c>
      <c r="C895">
        <v>261221.8829411139</v>
      </c>
    </row>
    <row r="896" spans="1:3">
      <c r="A896">
        <v>894</v>
      </c>
      <c r="B896">
        <v>616051.0764457791</v>
      </c>
      <c r="C896">
        <v>261221.7956219261</v>
      </c>
    </row>
    <row r="897" spans="1:3">
      <c r="A897">
        <v>895</v>
      </c>
      <c r="B897">
        <v>616051.6557882656</v>
      </c>
      <c r="C897">
        <v>261222.0247506327</v>
      </c>
    </row>
    <row r="898" spans="1:3">
      <c r="A898">
        <v>896</v>
      </c>
      <c r="B898">
        <v>616050.5182078127</v>
      </c>
      <c r="C898">
        <v>261221.56713383</v>
      </c>
    </row>
    <row r="899" spans="1:3">
      <c r="A899">
        <v>897</v>
      </c>
      <c r="B899">
        <v>616051.2308851229</v>
      </c>
      <c r="C899">
        <v>261221.8704890319</v>
      </c>
    </row>
    <row r="900" spans="1:3">
      <c r="A900">
        <v>898</v>
      </c>
      <c r="B900">
        <v>616050.2830174072</v>
      </c>
      <c r="C900">
        <v>261221.441776909</v>
      </c>
    </row>
    <row r="901" spans="1:3">
      <c r="A901">
        <v>899</v>
      </c>
      <c r="B901">
        <v>616051.0286812979</v>
      </c>
      <c r="C901">
        <v>261221.7791908844</v>
      </c>
    </row>
    <row r="902" spans="1:3">
      <c r="A902">
        <v>900</v>
      </c>
      <c r="B902">
        <v>616049.762659121</v>
      </c>
      <c r="C902">
        <v>261221.3036860748</v>
      </c>
    </row>
    <row r="903" spans="1:3">
      <c r="A903">
        <v>901</v>
      </c>
      <c r="B903">
        <v>616050.5086637298</v>
      </c>
      <c r="C903">
        <v>261221.5551188591</v>
      </c>
    </row>
    <row r="904" spans="1:3">
      <c r="A904">
        <v>902</v>
      </c>
      <c r="B904">
        <v>616050.6719731481</v>
      </c>
      <c r="C904">
        <v>261221.6061836328</v>
      </c>
    </row>
    <row r="905" spans="1:3">
      <c r="A905">
        <v>903</v>
      </c>
      <c r="B905">
        <v>616051.0754734182</v>
      </c>
      <c r="C905">
        <v>261221.8091874908</v>
      </c>
    </row>
    <row r="906" spans="1:3">
      <c r="A906">
        <v>904</v>
      </c>
      <c r="B906">
        <v>616051.2822762489</v>
      </c>
      <c r="C906">
        <v>261221.8859365056</v>
      </c>
    </row>
    <row r="907" spans="1:3">
      <c r="A907">
        <v>905</v>
      </c>
      <c r="B907">
        <v>616050.371782152</v>
      </c>
      <c r="C907">
        <v>261221.5000088058</v>
      </c>
    </row>
    <row r="908" spans="1:3">
      <c r="A908">
        <v>906</v>
      </c>
      <c r="B908">
        <v>616049.9349670805</v>
      </c>
      <c r="C908">
        <v>261221.3254259191</v>
      </c>
    </row>
    <row r="909" spans="1:3">
      <c r="A909">
        <v>907</v>
      </c>
      <c r="B909">
        <v>616050.5536063908</v>
      </c>
      <c r="C909">
        <v>261221.592215215</v>
      </c>
    </row>
    <row r="910" spans="1:3">
      <c r="A910">
        <v>908</v>
      </c>
      <c r="B910">
        <v>616050.3951742928</v>
      </c>
      <c r="C910">
        <v>261221.5569271768</v>
      </c>
    </row>
    <row r="911" spans="1:3">
      <c r="A911">
        <v>909</v>
      </c>
      <c r="B911">
        <v>616050.8793326359</v>
      </c>
      <c r="C911">
        <v>261221.7231972064</v>
      </c>
    </row>
    <row r="912" spans="1:3">
      <c r="A912">
        <v>910</v>
      </c>
      <c r="B912">
        <v>616050.8218854424</v>
      </c>
      <c r="C912">
        <v>261221.6732185241</v>
      </c>
    </row>
    <row r="913" spans="1:3">
      <c r="A913">
        <v>911</v>
      </c>
      <c r="B913">
        <v>616049.8889930834</v>
      </c>
      <c r="C913">
        <v>261221.3142496742</v>
      </c>
    </row>
    <row r="914" spans="1:3">
      <c r="A914">
        <v>912</v>
      </c>
      <c r="B914">
        <v>616049.0912141657</v>
      </c>
      <c r="C914">
        <v>261220.9850386365</v>
      </c>
    </row>
    <row r="915" spans="1:3">
      <c r="A915">
        <v>913</v>
      </c>
      <c r="B915">
        <v>616050.3008991627</v>
      </c>
      <c r="C915">
        <v>261221.4801833083</v>
      </c>
    </row>
    <row r="916" spans="1:3">
      <c r="A916">
        <v>914</v>
      </c>
      <c r="B916">
        <v>616049.8479343033</v>
      </c>
      <c r="C916">
        <v>261221.3245731177</v>
      </c>
    </row>
    <row r="917" spans="1:3">
      <c r="A917">
        <v>915</v>
      </c>
      <c r="B917">
        <v>616049.2076902698</v>
      </c>
      <c r="C917">
        <v>261221.050805783</v>
      </c>
    </row>
    <row r="918" spans="1:3">
      <c r="A918">
        <v>916</v>
      </c>
      <c r="B918">
        <v>616049.8672463871</v>
      </c>
      <c r="C918">
        <v>261221.3169365237</v>
      </c>
    </row>
    <row r="919" spans="1:3">
      <c r="A919">
        <v>917</v>
      </c>
      <c r="B919">
        <v>616048.1951479627</v>
      </c>
      <c r="C919">
        <v>261220.614183921</v>
      </c>
    </row>
    <row r="920" spans="1:3">
      <c r="A920">
        <v>918</v>
      </c>
      <c r="B920">
        <v>616048.1056037219</v>
      </c>
      <c r="C920">
        <v>261220.589771697</v>
      </c>
    </row>
    <row r="921" spans="1:3">
      <c r="A921">
        <v>919</v>
      </c>
      <c r="B921">
        <v>616049.6435703632</v>
      </c>
      <c r="C921">
        <v>261221.2180111126</v>
      </c>
    </row>
    <row r="922" spans="1:3">
      <c r="A922">
        <v>920</v>
      </c>
      <c r="B922">
        <v>616049.9337961574</v>
      </c>
      <c r="C922">
        <v>261221.3483898822</v>
      </c>
    </row>
    <row r="923" spans="1:3">
      <c r="A923">
        <v>921</v>
      </c>
      <c r="B923">
        <v>616049.4559096189</v>
      </c>
      <c r="C923">
        <v>261221.1717734249</v>
      </c>
    </row>
    <row r="924" spans="1:3">
      <c r="A924">
        <v>922</v>
      </c>
      <c r="B924">
        <v>616049.0917946306</v>
      </c>
      <c r="C924">
        <v>261220.9626509172</v>
      </c>
    </row>
    <row r="925" spans="1:3">
      <c r="A925">
        <v>923</v>
      </c>
      <c r="B925">
        <v>616049.8767458315</v>
      </c>
      <c r="C925">
        <v>261221.3110076715</v>
      </c>
    </row>
    <row r="926" spans="1:3">
      <c r="A926">
        <v>924</v>
      </c>
      <c r="B926">
        <v>616049.6475855312</v>
      </c>
      <c r="C926">
        <v>261221.2182649107</v>
      </c>
    </row>
    <row r="927" spans="1:3">
      <c r="A927">
        <v>925</v>
      </c>
      <c r="B927">
        <v>616049.2302002078</v>
      </c>
      <c r="C927">
        <v>261221.0438114445</v>
      </c>
    </row>
    <row r="928" spans="1:3">
      <c r="A928">
        <v>926</v>
      </c>
      <c r="B928">
        <v>616049.1231458855</v>
      </c>
      <c r="C928">
        <v>261220.991328298</v>
      </c>
    </row>
    <row r="929" spans="1:3">
      <c r="A929">
        <v>927</v>
      </c>
      <c r="B929">
        <v>616049.064269862</v>
      </c>
      <c r="C929">
        <v>261220.9650898736</v>
      </c>
    </row>
    <row r="930" spans="1:3">
      <c r="A930">
        <v>928</v>
      </c>
      <c r="B930">
        <v>616049.1505435858</v>
      </c>
      <c r="C930">
        <v>261220.9951605935</v>
      </c>
    </row>
    <row r="931" spans="1:3">
      <c r="A931">
        <v>929</v>
      </c>
      <c r="B931">
        <v>616049.0615793507</v>
      </c>
      <c r="C931">
        <v>261220.9479419309</v>
      </c>
    </row>
    <row r="932" spans="1:3">
      <c r="A932">
        <v>930</v>
      </c>
      <c r="B932">
        <v>616049.0154320466</v>
      </c>
      <c r="C932">
        <v>261220.9497273531</v>
      </c>
    </row>
    <row r="933" spans="1:3">
      <c r="A933">
        <v>931</v>
      </c>
      <c r="B933">
        <v>616049.4398656368</v>
      </c>
      <c r="C933">
        <v>261221.0987060581</v>
      </c>
    </row>
    <row r="934" spans="1:3">
      <c r="A934">
        <v>932</v>
      </c>
      <c r="B934">
        <v>616049.3611088931</v>
      </c>
      <c r="C934">
        <v>261221.082245249</v>
      </c>
    </row>
    <row r="935" spans="1:3">
      <c r="A935">
        <v>933</v>
      </c>
      <c r="B935">
        <v>616048.904740582</v>
      </c>
      <c r="C935">
        <v>261220.9036718721</v>
      </c>
    </row>
    <row r="936" spans="1:3">
      <c r="A936">
        <v>934</v>
      </c>
      <c r="B936">
        <v>616049.1579031748</v>
      </c>
      <c r="C936">
        <v>261221.0094476646</v>
      </c>
    </row>
    <row r="937" spans="1:3">
      <c r="A937">
        <v>935</v>
      </c>
      <c r="B937">
        <v>616048.6128150201</v>
      </c>
      <c r="C937">
        <v>261220.786358805</v>
      </c>
    </row>
    <row r="938" spans="1:3">
      <c r="A938">
        <v>936</v>
      </c>
      <c r="B938">
        <v>616048.6952585671</v>
      </c>
      <c r="C938">
        <v>261220.8185768979</v>
      </c>
    </row>
    <row r="939" spans="1:3">
      <c r="A939">
        <v>937</v>
      </c>
      <c r="B939">
        <v>616048.6700675493</v>
      </c>
      <c r="C939">
        <v>261220.808801468</v>
      </c>
    </row>
    <row r="940" spans="1:3">
      <c r="A940">
        <v>938</v>
      </c>
      <c r="B940">
        <v>616048.5090460662</v>
      </c>
      <c r="C940">
        <v>261220.7396979989</v>
      </c>
    </row>
    <row r="941" spans="1:3">
      <c r="A941">
        <v>939</v>
      </c>
      <c r="B941">
        <v>616048.0560352142</v>
      </c>
      <c r="C941">
        <v>261220.5455266614</v>
      </c>
    </row>
    <row r="942" spans="1:3">
      <c r="A942">
        <v>940</v>
      </c>
      <c r="B942">
        <v>616047.8474868017</v>
      </c>
      <c r="C942">
        <v>261220.4598392312</v>
      </c>
    </row>
    <row r="943" spans="1:3">
      <c r="A943">
        <v>941</v>
      </c>
      <c r="B943">
        <v>616047.539164588</v>
      </c>
      <c r="C943">
        <v>261220.3652733866</v>
      </c>
    </row>
    <row r="944" spans="1:3">
      <c r="A944">
        <v>942</v>
      </c>
      <c r="B944">
        <v>616047.6537625456</v>
      </c>
      <c r="C944">
        <v>261220.3770987817</v>
      </c>
    </row>
    <row r="945" spans="1:3">
      <c r="A945">
        <v>943</v>
      </c>
      <c r="B945">
        <v>616048.4247093052</v>
      </c>
      <c r="C945">
        <v>261220.6985809107</v>
      </c>
    </row>
    <row r="946" spans="1:3">
      <c r="A946">
        <v>944</v>
      </c>
      <c r="B946">
        <v>616047.9197701114</v>
      </c>
      <c r="C946">
        <v>261220.4877073203</v>
      </c>
    </row>
    <row r="947" spans="1:3">
      <c r="A947">
        <v>945</v>
      </c>
      <c r="B947">
        <v>616048.5001470139</v>
      </c>
      <c r="C947">
        <v>261220.7376767721</v>
      </c>
    </row>
    <row r="948" spans="1:3">
      <c r="A948">
        <v>946</v>
      </c>
      <c r="B948">
        <v>616048.577103278</v>
      </c>
      <c r="C948">
        <v>261220.7585210608</v>
      </c>
    </row>
    <row r="949" spans="1:3">
      <c r="A949">
        <v>947</v>
      </c>
      <c r="B949">
        <v>616048.0102356067</v>
      </c>
      <c r="C949">
        <v>261220.514762203</v>
      </c>
    </row>
    <row r="950" spans="1:3">
      <c r="A950">
        <v>948</v>
      </c>
      <c r="B950">
        <v>616048.1179004267</v>
      </c>
      <c r="C950">
        <v>261220.5581774342</v>
      </c>
    </row>
    <row r="951" spans="1:3">
      <c r="A951">
        <v>949</v>
      </c>
      <c r="B951">
        <v>616048.0462984857</v>
      </c>
      <c r="C951">
        <v>261220.5237849939</v>
      </c>
    </row>
    <row r="952" spans="1:3">
      <c r="A952">
        <v>950</v>
      </c>
      <c r="B952">
        <v>616048.3506601875</v>
      </c>
      <c r="C952">
        <v>261220.6596095143</v>
      </c>
    </row>
    <row r="953" spans="1:3">
      <c r="A953">
        <v>951</v>
      </c>
      <c r="B953">
        <v>616048.0102051133</v>
      </c>
      <c r="C953">
        <v>261220.4996005428</v>
      </c>
    </row>
    <row r="954" spans="1:3">
      <c r="A954">
        <v>952</v>
      </c>
      <c r="B954">
        <v>616048.082808766</v>
      </c>
      <c r="C954">
        <v>261220.5365360564</v>
      </c>
    </row>
    <row r="955" spans="1:3">
      <c r="A955">
        <v>953</v>
      </c>
      <c r="B955">
        <v>616048.1057398148</v>
      </c>
      <c r="C955">
        <v>261220.5390744848</v>
      </c>
    </row>
    <row r="956" spans="1:3">
      <c r="A956">
        <v>954</v>
      </c>
      <c r="B956">
        <v>616048.1440696192</v>
      </c>
      <c r="C956">
        <v>261220.5752122369</v>
      </c>
    </row>
    <row r="957" spans="1:3">
      <c r="A957">
        <v>955</v>
      </c>
      <c r="B957">
        <v>616047.7314814407</v>
      </c>
      <c r="C957">
        <v>261220.4037976537</v>
      </c>
    </row>
    <row r="958" spans="1:3">
      <c r="A958">
        <v>956</v>
      </c>
      <c r="B958">
        <v>616048.3480065016</v>
      </c>
      <c r="C958">
        <v>261220.6447046201</v>
      </c>
    </row>
    <row r="959" spans="1:3">
      <c r="A959">
        <v>957</v>
      </c>
      <c r="B959">
        <v>616048.1123378363</v>
      </c>
      <c r="C959">
        <v>261220.5649952298</v>
      </c>
    </row>
    <row r="960" spans="1:3">
      <c r="A960">
        <v>958</v>
      </c>
      <c r="B960">
        <v>616047.9249627317</v>
      </c>
      <c r="C960">
        <v>261220.4755717566</v>
      </c>
    </row>
    <row r="961" spans="1:3">
      <c r="A961">
        <v>959</v>
      </c>
      <c r="B961">
        <v>616048.4702439879</v>
      </c>
      <c r="C961">
        <v>261220.6931570825</v>
      </c>
    </row>
    <row r="962" spans="1:3">
      <c r="A962">
        <v>960</v>
      </c>
      <c r="B962">
        <v>616048.2900283602</v>
      </c>
      <c r="C962">
        <v>261220.6301474843</v>
      </c>
    </row>
    <row r="963" spans="1:3">
      <c r="A963">
        <v>961</v>
      </c>
      <c r="B963">
        <v>616047.8804662401</v>
      </c>
      <c r="C963">
        <v>261220.4393562536</v>
      </c>
    </row>
    <row r="964" spans="1:3">
      <c r="A964">
        <v>962</v>
      </c>
      <c r="B964">
        <v>616048.034767137</v>
      </c>
      <c r="C964">
        <v>261220.5223234327</v>
      </c>
    </row>
    <row r="965" spans="1:3">
      <c r="A965">
        <v>963</v>
      </c>
      <c r="B965">
        <v>616048.1157374405</v>
      </c>
      <c r="C965">
        <v>261220.5574235878</v>
      </c>
    </row>
    <row r="966" spans="1:3">
      <c r="A966">
        <v>964</v>
      </c>
      <c r="B966">
        <v>616048.3374220228</v>
      </c>
      <c r="C966">
        <v>261220.6510004248</v>
      </c>
    </row>
    <row r="967" spans="1:3">
      <c r="A967">
        <v>965</v>
      </c>
      <c r="B967">
        <v>616048.2094193349</v>
      </c>
      <c r="C967">
        <v>261220.5997417099</v>
      </c>
    </row>
    <row r="968" spans="1:3">
      <c r="A968">
        <v>966</v>
      </c>
      <c r="B968">
        <v>616048.3288121115</v>
      </c>
      <c r="C968">
        <v>261220.6586036076</v>
      </c>
    </row>
    <row r="969" spans="1:3">
      <c r="A969">
        <v>967</v>
      </c>
      <c r="B969">
        <v>616048.469781362</v>
      </c>
      <c r="C969">
        <v>261220.7191350027</v>
      </c>
    </row>
    <row r="970" spans="1:3">
      <c r="A970">
        <v>968</v>
      </c>
      <c r="B970">
        <v>616048.5501946099</v>
      </c>
      <c r="C970">
        <v>261220.7530041351</v>
      </c>
    </row>
    <row r="971" spans="1:3">
      <c r="A971">
        <v>969</v>
      </c>
      <c r="B971">
        <v>616048.6368568412</v>
      </c>
      <c r="C971">
        <v>261220.7881741867</v>
      </c>
    </row>
    <row r="972" spans="1:3">
      <c r="A972">
        <v>970</v>
      </c>
      <c r="B972">
        <v>616048.6437822913</v>
      </c>
      <c r="C972">
        <v>261220.7924646561</v>
      </c>
    </row>
    <row r="973" spans="1:3">
      <c r="A973">
        <v>971</v>
      </c>
      <c r="B973">
        <v>616048.8072974433</v>
      </c>
      <c r="C973">
        <v>261220.8581213391</v>
      </c>
    </row>
    <row r="974" spans="1:3">
      <c r="A974">
        <v>972</v>
      </c>
      <c r="B974">
        <v>616048.7575545482</v>
      </c>
      <c r="C974">
        <v>261220.842394285</v>
      </c>
    </row>
    <row r="975" spans="1:3">
      <c r="A975">
        <v>973</v>
      </c>
      <c r="B975">
        <v>616048.7929277087</v>
      </c>
      <c r="C975">
        <v>261220.8610061204</v>
      </c>
    </row>
    <row r="976" spans="1:3">
      <c r="A976">
        <v>974</v>
      </c>
      <c r="B976">
        <v>616048.8606236009</v>
      </c>
      <c r="C976">
        <v>261220.8883058225</v>
      </c>
    </row>
    <row r="977" spans="1:3">
      <c r="A977">
        <v>975</v>
      </c>
      <c r="B977">
        <v>616048.7324596444</v>
      </c>
      <c r="C977">
        <v>261220.8357223305</v>
      </c>
    </row>
    <row r="978" spans="1:3">
      <c r="A978">
        <v>976</v>
      </c>
      <c r="B978">
        <v>616048.9511048605</v>
      </c>
      <c r="C978">
        <v>261220.9200706862</v>
      </c>
    </row>
    <row r="979" spans="1:3">
      <c r="A979">
        <v>977</v>
      </c>
      <c r="B979">
        <v>616048.8620957672</v>
      </c>
      <c r="C979">
        <v>261220.8860299663</v>
      </c>
    </row>
    <row r="980" spans="1:3">
      <c r="A980">
        <v>978</v>
      </c>
      <c r="B980">
        <v>616048.8670868532</v>
      </c>
      <c r="C980">
        <v>261220.8894755436</v>
      </c>
    </row>
    <row r="981" spans="1:3">
      <c r="A981">
        <v>979</v>
      </c>
      <c r="B981">
        <v>616048.8455330294</v>
      </c>
      <c r="C981">
        <v>261220.8739717384</v>
      </c>
    </row>
    <row r="982" spans="1:3">
      <c r="A982">
        <v>980</v>
      </c>
      <c r="B982">
        <v>616048.9180329774</v>
      </c>
      <c r="C982">
        <v>261220.9062901419</v>
      </c>
    </row>
    <row r="983" spans="1:3">
      <c r="A983">
        <v>981</v>
      </c>
      <c r="B983">
        <v>616048.913606892</v>
      </c>
      <c r="C983">
        <v>261220.9036217017</v>
      </c>
    </row>
    <row r="984" spans="1:3">
      <c r="A984">
        <v>982</v>
      </c>
      <c r="B984">
        <v>616048.927993795</v>
      </c>
      <c r="C984">
        <v>261220.9077476604</v>
      </c>
    </row>
    <row r="985" spans="1:3">
      <c r="A985">
        <v>983</v>
      </c>
      <c r="B985">
        <v>616048.9582027597</v>
      </c>
      <c r="C985">
        <v>261220.9139472597</v>
      </c>
    </row>
    <row r="986" spans="1:3">
      <c r="A986">
        <v>984</v>
      </c>
      <c r="B986">
        <v>616048.8250002111</v>
      </c>
      <c r="C986">
        <v>261220.8631997191</v>
      </c>
    </row>
    <row r="987" spans="1:3">
      <c r="A987">
        <v>985</v>
      </c>
      <c r="B987">
        <v>616048.9586602922</v>
      </c>
      <c r="C987">
        <v>261220.9220172949</v>
      </c>
    </row>
    <row r="988" spans="1:3">
      <c r="A988">
        <v>986</v>
      </c>
      <c r="B988">
        <v>616048.8861346003</v>
      </c>
      <c r="C988">
        <v>261220.8917806096</v>
      </c>
    </row>
    <row r="989" spans="1:3">
      <c r="A989">
        <v>987</v>
      </c>
      <c r="B989">
        <v>616048.9939245332</v>
      </c>
      <c r="C989">
        <v>261220.938933556</v>
      </c>
    </row>
    <row r="990" spans="1:3">
      <c r="A990">
        <v>988</v>
      </c>
      <c r="B990">
        <v>616049.1016717474</v>
      </c>
      <c r="C990">
        <v>261220.9800160833</v>
      </c>
    </row>
    <row r="991" spans="1:3">
      <c r="A991">
        <v>989</v>
      </c>
      <c r="B991">
        <v>616049.0157116777</v>
      </c>
      <c r="C991">
        <v>261220.938958787</v>
      </c>
    </row>
    <row r="992" spans="1:3">
      <c r="A992">
        <v>990</v>
      </c>
      <c r="B992">
        <v>616048.9732009325</v>
      </c>
      <c r="C992">
        <v>261220.9273913635</v>
      </c>
    </row>
    <row r="993" spans="1:3">
      <c r="A993">
        <v>991</v>
      </c>
      <c r="B993">
        <v>616048.8521750954</v>
      </c>
      <c r="C993">
        <v>261220.8765767531</v>
      </c>
    </row>
    <row r="994" spans="1:3">
      <c r="A994">
        <v>992</v>
      </c>
      <c r="B994">
        <v>616048.7195449725</v>
      </c>
      <c r="C994">
        <v>261220.8198552066</v>
      </c>
    </row>
    <row r="995" spans="1:3">
      <c r="A995">
        <v>993</v>
      </c>
      <c r="B995">
        <v>616048.6480377803</v>
      </c>
      <c r="C995">
        <v>261220.7865988759</v>
      </c>
    </row>
    <row r="996" spans="1:3">
      <c r="A996">
        <v>994</v>
      </c>
      <c r="B996">
        <v>616048.8011482955</v>
      </c>
      <c r="C996">
        <v>261220.8496398949</v>
      </c>
    </row>
    <row r="997" spans="1:3">
      <c r="A997">
        <v>995</v>
      </c>
      <c r="B997">
        <v>616049.2457463667</v>
      </c>
      <c r="C997">
        <v>261221.0303565439</v>
      </c>
    </row>
    <row r="998" spans="1:3">
      <c r="A998">
        <v>996</v>
      </c>
      <c r="B998">
        <v>616049.1509215611</v>
      </c>
      <c r="C998">
        <v>261220.9916609539</v>
      </c>
    </row>
    <row r="999" spans="1:3">
      <c r="A999">
        <v>997</v>
      </c>
      <c r="B999">
        <v>616048.9807992117</v>
      </c>
      <c r="C999">
        <v>261220.9166540325</v>
      </c>
    </row>
    <row r="1000" spans="1:3">
      <c r="A1000">
        <v>998</v>
      </c>
      <c r="B1000">
        <v>616049.1909430418</v>
      </c>
      <c r="C1000">
        <v>261221.0087145325</v>
      </c>
    </row>
    <row r="1001" spans="1:3">
      <c r="A1001">
        <v>999</v>
      </c>
      <c r="B1001">
        <v>616049.1623744217</v>
      </c>
      <c r="C1001">
        <v>261220.9882288741</v>
      </c>
    </row>
    <row r="1002" spans="1:3">
      <c r="A1002">
        <v>1000</v>
      </c>
      <c r="B1002">
        <v>616049.1577273937</v>
      </c>
      <c r="C1002">
        <v>261220.9937156975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7706268.585068756</v>
      </c>
      <c r="C2">
        <v>0</v>
      </c>
    </row>
    <row r="3" spans="1:3">
      <c r="A3">
        <v>1</v>
      </c>
      <c r="B3">
        <v>26221189.05217474</v>
      </c>
      <c r="C3">
        <v>474943.908551895</v>
      </c>
    </row>
    <row r="4" spans="1:3">
      <c r="A4">
        <v>2</v>
      </c>
      <c r="B4">
        <v>24756214.59927512</v>
      </c>
      <c r="C4">
        <v>475995.6278724222</v>
      </c>
    </row>
    <row r="5" spans="1:3">
      <c r="A5">
        <v>3</v>
      </c>
      <c r="B5">
        <v>23653351.16217569</v>
      </c>
      <c r="C5">
        <v>475641.3529898184</v>
      </c>
    </row>
    <row r="6" spans="1:3">
      <c r="A6">
        <v>4</v>
      </c>
      <c r="B6">
        <v>23357547.4321396</v>
      </c>
      <c r="C6">
        <v>478523.1080283522</v>
      </c>
    </row>
    <row r="7" spans="1:3">
      <c r="A7">
        <v>5</v>
      </c>
      <c r="B7">
        <v>22837565.52654757</v>
      </c>
      <c r="C7">
        <v>480769.4254652014</v>
      </c>
    </row>
    <row r="8" spans="1:3">
      <c r="A8">
        <v>6</v>
      </c>
      <c r="B8">
        <v>22593509.51921003</v>
      </c>
      <c r="C8">
        <v>483733.3070502754</v>
      </c>
    </row>
    <row r="9" spans="1:3">
      <c r="A9">
        <v>7</v>
      </c>
      <c r="B9">
        <v>22112950.19178028</v>
      </c>
      <c r="C9">
        <v>486312.8132288142</v>
      </c>
    </row>
    <row r="10" spans="1:3">
      <c r="A10">
        <v>8</v>
      </c>
      <c r="B10">
        <v>21889802.72529459</v>
      </c>
      <c r="C10">
        <v>489214.35263454</v>
      </c>
    </row>
    <row r="11" spans="1:3">
      <c r="A11">
        <v>9</v>
      </c>
      <c r="B11">
        <v>21426581.90636292</v>
      </c>
      <c r="C11">
        <v>491685.6731443736</v>
      </c>
    </row>
    <row r="12" spans="1:3">
      <c r="A12">
        <v>10</v>
      </c>
      <c r="B12">
        <v>21214140.53193817</v>
      </c>
      <c r="C12">
        <v>494408.0354482742</v>
      </c>
    </row>
    <row r="13" spans="1:3">
      <c r="A13">
        <v>11</v>
      </c>
      <c r="B13">
        <v>20760725.05055921</v>
      </c>
      <c r="C13">
        <v>496680.2711922742</v>
      </c>
    </row>
    <row r="14" spans="1:3">
      <c r="A14">
        <v>12</v>
      </c>
      <c r="B14">
        <v>20554348.08783414</v>
      </c>
      <c r="C14">
        <v>499169.7173548421</v>
      </c>
    </row>
    <row r="15" spans="1:3">
      <c r="A15">
        <v>13</v>
      </c>
      <c r="B15">
        <v>20106816.40450447</v>
      </c>
      <c r="C15">
        <v>501199.1053689374</v>
      </c>
    </row>
    <row r="16" spans="1:3">
      <c r="A16">
        <v>14</v>
      </c>
      <c r="B16">
        <v>19904054.3584176</v>
      </c>
      <c r="C16">
        <v>503426.6727155131</v>
      </c>
    </row>
    <row r="17" spans="1:3">
      <c r="A17">
        <v>15</v>
      </c>
      <c r="B17">
        <v>19460121.04985464</v>
      </c>
      <c r="C17">
        <v>505189.1216183492</v>
      </c>
    </row>
    <row r="18" spans="1:3">
      <c r="A18">
        <v>16</v>
      </c>
      <c r="B18">
        <v>19259760.19060415</v>
      </c>
      <c r="C18">
        <v>507137.5864097055</v>
      </c>
    </row>
    <row r="19" spans="1:3">
      <c r="A19">
        <v>17</v>
      </c>
      <c r="B19">
        <v>18818889.30045917</v>
      </c>
      <c r="C19">
        <v>508618.6877364304</v>
      </c>
    </row>
    <row r="20" spans="1:3">
      <c r="A20">
        <v>18</v>
      </c>
      <c r="B20">
        <v>18620170.30018575</v>
      </c>
      <c r="C20">
        <v>510277.0869341871</v>
      </c>
    </row>
    <row r="21" spans="1:3">
      <c r="A21">
        <v>19</v>
      </c>
      <c r="B21">
        <v>18181991.34711302</v>
      </c>
      <c r="C21">
        <v>511467.7466221825</v>
      </c>
    </row>
    <row r="22" spans="1:3">
      <c r="A22">
        <v>20</v>
      </c>
      <c r="B22">
        <v>17984415.11009894</v>
      </c>
      <c r="C22">
        <v>512828.7372832316</v>
      </c>
    </row>
    <row r="23" spans="1:3">
      <c r="A23">
        <v>21</v>
      </c>
      <c r="B23">
        <v>17548672.86959697</v>
      </c>
      <c r="C23">
        <v>513723.0202467046</v>
      </c>
    </row>
    <row r="24" spans="1:3">
      <c r="A24">
        <v>22</v>
      </c>
      <c r="B24">
        <v>17352684.57946745</v>
      </c>
      <c r="C24">
        <v>514783.5228483548</v>
      </c>
    </row>
    <row r="25" spans="1:3">
      <c r="A25">
        <v>23</v>
      </c>
      <c r="B25">
        <v>16920790.29710957</v>
      </c>
      <c r="C25">
        <v>515380.0146166459</v>
      </c>
    </row>
    <row r="26" spans="1:3">
      <c r="A26">
        <v>24</v>
      </c>
      <c r="B26">
        <v>16725961.89119556</v>
      </c>
      <c r="C26">
        <v>516132.4720767657</v>
      </c>
    </row>
    <row r="27" spans="1:3">
      <c r="A27">
        <v>25</v>
      </c>
      <c r="B27">
        <v>16298210.30195082</v>
      </c>
      <c r="C27">
        <v>516425.6051959673</v>
      </c>
    </row>
    <row r="28" spans="1:3">
      <c r="A28">
        <v>26</v>
      </c>
      <c r="B28">
        <v>15271097.31084996</v>
      </c>
      <c r="C28">
        <v>529381.8456155431</v>
      </c>
    </row>
    <row r="29" spans="1:3">
      <c r="A29">
        <v>27</v>
      </c>
      <c r="B29">
        <v>14786357.97359293</v>
      </c>
      <c r="C29">
        <v>538581.9887196539</v>
      </c>
    </row>
    <row r="30" spans="1:3">
      <c r="A30">
        <v>28</v>
      </c>
      <c r="B30">
        <v>14383111.09616594</v>
      </c>
      <c r="C30">
        <v>548545.2957318291</v>
      </c>
    </row>
    <row r="31" spans="1:3">
      <c r="A31">
        <v>29</v>
      </c>
      <c r="B31">
        <v>14304185.16114875</v>
      </c>
      <c r="C31">
        <v>549600.475981859</v>
      </c>
    </row>
    <row r="32" spans="1:3">
      <c r="A32">
        <v>30</v>
      </c>
      <c r="B32">
        <v>14303095.41165451</v>
      </c>
      <c r="C32">
        <v>550336.9430445714</v>
      </c>
    </row>
    <row r="33" spans="1:3">
      <c r="A33">
        <v>31</v>
      </c>
      <c r="B33">
        <v>14110399.15227244</v>
      </c>
      <c r="C33">
        <v>554390.4191818482</v>
      </c>
    </row>
    <row r="34" spans="1:3">
      <c r="A34">
        <v>32</v>
      </c>
      <c r="B34">
        <v>14107804.43731871</v>
      </c>
      <c r="C34">
        <v>555055.4442832954</v>
      </c>
    </row>
    <row r="35" spans="1:3">
      <c r="A35">
        <v>33</v>
      </c>
      <c r="B35">
        <v>13922935.13526308</v>
      </c>
      <c r="C35">
        <v>558879.3530246948</v>
      </c>
    </row>
    <row r="36" spans="1:3">
      <c r="A36">
        <v>34</v>
      </c>
      <c r="B36">
        <v>13919262.45629789</v>
      </c>
      <c r="C36">
        <v>559477.9998975673</v>
      </c>
    </row>
    <row r="37" spans="1:3">
      <c r="A37">
        <v>35</v>
      </c>
      <c r="B37">
        <v>13733652.86474204</v>
      </c>
      <c r="C37">
        <v>563524.4463038887</v>
      </c>
    </row>
    <row r="38" spans="1:3">
      <c r="A38">
        <v>36</v>
      </c>
      <c r="B38">
        <v>13729167.8208262</v>
      </c>
      <c r="C38">
        <v>564051.1141183829</v>
      </c>
    </row>
    <row r="39" spans="1:3">
      <c r="A39">
        <v>37</v>
      </c>
      <c r="B39">
        <v>13541291.99171854</v>
      </c>
      <c r="C39">
        <v>568512.9621163586</v>
      </c>
    </row>
    <row r="40" spans="1:3">
      <c r="A40">
        <v>38</v>
      </c>
      <c r="B40">
        <v>13536157.9951402</v>
      </c>
      <c r="C40">
        <v>568963.8584317131</v>
      </c>
    </row>
    <row r="41" spans="1:3">
      <c r="A41">
        <v>39</v>
      </c>
      <c r="B41">
        <v>13346018.33340982</v>
      </c>
      <c r="C41">
        <v>573963.020224914</v>
      </c>
    </row>
    <row r="42" spans="1:3">
      <c r="A42">
        <v>40</v>
      </c>
      <c r="B42">
        <v>13340346.41829387</v>
      </c>
      <c r="C42">
        <v>574336.579965069</v>
      </c>
    </row>
    <row r="43" spans="1:3">
      <c r="A43">
        <v>41</v>
      </c>
      <c r="B43">
        <v>13148575.15928581</v>
      </c>
      <c r="C43">
        <v>579961.1485359007</v>
      </c>
    </row>
    <row r="44" spans="1:3">
      <c r="A44">
        <v>42</v>
      </c>
      <c r="B44">
        <v>13142491.49394877</v>
      </c>
      <c r="C44">
        <v>580254.9893669663</v>
      </c>
    </row>
    <row r="45" spans="1:3">
      <c r="A45">
        <v>43</v>
      </c>
      <c r="B45">
        <v>12950509.30782098</v>
      </c>
      <c r="C45">
        <v>586558.7230572044</v>
      </c>
    </row>
    <row r="46" spans="1:3">
      <c r="A46">
        <v>44</v>
      </c>
      <c r="B46">
        <v>12944117.04242905</v>
      </c>
      <c r="C46">
        <v>586771.5983231403</v>
      </c>
    </row>
    <row r="47" spans="1:3">
      <c r="A47">
        <v>45</v>
      </c>
      <c r="B47">
        <v>12753279.8355175</v>
      </c>
      <c r="C47">
        <v>593797.17176361</v>
      </c>
    </row>
    <row r="48" spans="1:3">
      <c r="A48">
        <v>46</v>
      </c>
      <c r="B48">
        <v>12746704.03405763</v>
      </c>
      <c r="C48">
        <v>593930.0563632357</v>
      </c>
    </row>
    <row r="49" spans="1:3">
      <c r="A49">
        <v>47</v>
      </c>
      <c r="B49">
        <v>12558375.2420215</v>
      </c>
      <c r="C49">
        <v>601702.9573747193</v>
      </c>
    </row>
    <row r="50" spans="1:3">
      <c r="A50">
        <v>48</v>
      </c>
      <c r="B50">
        <v>12551668.10698484</v>
      </c>
      <c r="C50">
        <v>601752.7334317717</v>
      </c>
    </row>
    <row r="51" spans="1:3">
      <c r="A51">
        <v>49</v>
      </c>
      <c r="B51">
        <v>12367792.30112832</v>
      </c>
      <c r="C51">
        <v>610263.3388136147</v>
      </c>
    </row>
    <row r="52" spans="1:3">
      <c r="A52">
        <v>50</v>
      </c>
      <c r="B52">
        <v>12322019.81669923</v>
      </c>
      <c r="C52">
        <v>612605.821298285</v>
      </c>
    </row>
    <row r="53" spans="1:3">
      <c r="A53">
        <v>51</v>
      </c>
      <c r="B53">
        <v>11978996.40990786</v>
      </c>
      <c r="C53">
        <v>628237.460355629</v>
      </c>
    </row>
    <row r="54" spans="1:3">
      <c r="A54">
        <v>52</v>
      </c>
      <c r="B54">
        <v>11764852.28320806</v>
      </c>
      <c r="C54">
        <v>640723.198722419</v>
      </c>
    </row>
    <row r="55" spans="1:3">
      <c r="A55">
        <v>53</v>
      </c>
      <c r="B55">
        <v>11583652.92464237</v>
      </c>
      <c r="C55">
        <v>652859.8186981379</v>
      </c>
    </row>
    <row r="56" spans="1:3">
      <c r="A56">
        <v>54</v>
      </c>
      <c r="B56">
        <v>11440608.9226935</v>
      </c>
      <c r="C56">
        <v>659729.6071076238</v>
      </c>
    </row>
    <row r="57" spans="1:3">
      <c r="A57">
        <v>55</v>
      </c>
      <c r="B57">
        <v>11404561.91010557</v>
      </c>
      <c r="C57">
        <v>663245.1029284382</v>
      </c>
    </row>
    <row r="58" spans="1:3">
      <c r="A58">
        <v>56</v>
      </c>
      <c r="B58">
        <v>11405764.75140019</v>
      </c>
      <c r="C58">
        <v>663936.0676051776</v>
      </c>
    </row>
    <row r="59" spans="1:3">
      <c r="A59">
        <v>57</v>
      </c>
      <c r="B59">
        <v>11320191.92790901</v>
      </c>
      <c r="C59">
        <v>670808.4749550846</v>
      </c>
    </row>
    <row r="60" spans="1:3">
      <c r="A60">
        <v>58</v>
      </c>
      <c r="B60">
        <v>11322799.69429377</v>
      </c>
      <c r="C60">
        <v>671408.0309967656</v>
      </c>
    </row>
    <row r="61" spans="1:3">
      <c r="A61">
        <v>59</v>
      </c>
      <c r="B61">
        <v>11233149.51658747</v>
      </c>
      <c r="C61">
        <v>678481.2312857709</v>
      </c>
    </row>
    <row r="62" spans="1:3">
      <c r="A62">
        <v>60</v>
      </c>
      <c r="B62">
        <v>11236365.98273035</v>
      </c>
      <c r="C62">
        <v>678991.7492447394</v>
      </c>
    </row>
    <row r="63" spans="1:3">
      <c r="A63">
        <v>61</v>
      </c>
      <c r="B63">
        <v>11141385.96523165</v>
      </c>
      <c r="C63">
        <v>686418.8987805886</v>
      </c>
    </row>
    <row r="64" spans="1:3">
      <c r="A64">
        <v>62</v>
      </c>
      <c r="B64">
        <v>11103067.44214791</v>
      </c>
      <c r="C64">
        <v>690647.3696978509</v>
      </c>
    </row>
    <row r="65" spans="1:3">
      <c r="A65">
        <v>63</v>
      </c>
      <c r="B65">
        <v>11106491.46579347</v>
      </c>
      <c r="C65">
        <v>690959.6125870334</v>
      </c>
    </row>
    <row r="66" spans="1:3">
      <c r="A66">
        <v>64</v>
      </c>
      <c r="B66">
        <v>11017775.33892013</v>
      </c>
      <c r="C66">
        <v>697882.7485460954</v>
      </c>
    </row>
    <row r="67" spans="1:3">
      <c r="A67">
        <v>65</v>
      </c>
      <c r="B67">
        <v>11020854.14005293</v>
      </c>
      <c r="C67">
        <v>698100.2859523142</v>
      </c>
    </row>
    <row r="68" spans="1:3">
      <c r="A68">
        <v>66</v>
      </c>
      <c r="B68">
        <v>10920815.29567846</v>
      </c>
      <c r="C68">
        <v>706254.6109458903</v>
      </c>
    </row>
    <row r="69" spans="1:3">
      <c r="A69">
        <v>67</v>
      </c>
      <c r="B69">
        <v>10823514.14717118</v>
      </c>
      <c r="C69">
        <v>714735.8490780561</v>
      </c>
    </row>
    <row r="70" spans="1:3">
      <c r="A70">
        <v>68</v>
      </c>
      <c r="B70">
        <v>10785319.94283253</v>
      </c>
      <c r="C70">
        <v>718437.0824633325</v>
      </c>
    </row>
    <row r="71" spans="1:3">
      <c r="A71">
        <v>69</v>
      </c>
      <c r="B71">
        <v>10787631.75436415</v>
      </c>
      <c r="C71">
        <v>718428.9779381799</v>
      </c>
    </row>
    <row r="72" spans="1:3">
      <c r="A72">
        <v>70</v>
      </c>
      <c r="B72">
        <v>10698497.91211547</v>
      </c>
      <c r="C72">
        <v>726231.906643927</v>
      </c>
    </row>
    <row r="73" spans="1:3">
      <c r="A73">
        <v>71</v>
      </c>
      <c r="B73">
        <v>10607261.68783754</v>
      </c>
      <c r="C73">
        <v>734378.6166398916</v>
      </c>
    </row>
    <row r="74" spans="1:3">
      <c r="A74">
        <v>72</v>
      </c>
      <c r="B74">
        <v>10572747.96924144</v>
      </c>
      <c r="C74">
        <v>737347.2616227625</v>
      </c>
    </row>
    <row r="75" spans="1:3">
      <c r="A75">
        <v>73</v>
      </c>
      <c r="B75">
        <v>10574163.20617352</v>
      </c>
      <c r="C75">
        <v>737115.9949141145</v>
      </c>
    </row>
    <row r="76" spans="1:3">
      <c r="A76">
        <v>74</v>
      </c>
      <c r="B76">
        <v>10495011.95340725</v>
      </c>
      <c r="C76">
        <v>744689.7940884704</v>
      </c>
    </row>
    <row r="77" spans="1:3">
      <c r="A77">
        <v>75</v>
      </c>
      <c r="B77">
        <v>10417508.87622274</v>
      </c>
      <c r="C77">
        <v>751630.804534039</v>
      </c>
    </row>
    <row r="78" spans="1:3">
      <c r="A78">
        <v>76</v>
      </c>
      <c r="B78">
        <v>10293067.13703498</v>
      </c>
      <c r="C78">
        <v>767163.2542575768</v>
      </c>
    </row>
    <row r="79" spans="1:3">
      <c r="A79">
        <v>77</v>
      </c>
      <c r="B79">
        <v>10204134.00198343</v>
      </c>
      <c r="C79">
        <v>779175.3839061597</v>
      </c>
    </row>
    <row r="80" spans="1:3">
      <c r="A80">
        <v>78</v>
      </c>
      <c r="B80">
        <v>10119388.58926739</v>
      </c>
      <c r="C80">
        <v>791222.9512070619</v>
      </c>
    </row>
    <row r="81" spans="1:3">
      <c r="A81">
        <v>79</v>
      </c>
      <c r="B81">
        <v>10046171.15773267</v>
      </c>
      <c r="C81">
        <v>804888.0014808903</v>
      </c>
    </row>
    <row r="82" spans="1:3">
      <c r="A82">
        <v>80</v>
      </c>
      <c r="B82">
        <v>10027711.83836718</v>
      </c>
      <c r="C82">
        <v>808651.0674534919</v>
      </c>
    </row>
    <row r="83" spans="1:3">
      <c r="A83">
        <v>81</v>
      </c>
      <c r="B83">
        <v>10032670.99393377</v>
      </c>
      <c r="C83">
        <v>807873.8660013045</v>
      </c>
    </row>
    <row r="84" spans="1:3">
      <c r="A84">
        <v>82</v>
      </c>
      <c r="B84">
        <v>10006341.8242087</v>
      </c>
      <c r="C84">
        <v>811044.9062248571</v>
      </c>
    </row>
    <row r="85" spans="1:3">
      <c r="A85">
        <v>83</v>
      </c>
      <c r="B85">
        <v>10012105.3740142</v>
      </c>
      <c r="C85">
        <v>810245.6427688448</v>
      </c>
    </row>
    <row r="86" spans="1:3">
      <c r="A86">
        <v>84</v>
      </c>
      <c r="B86">
        <v>9959623.831256432</v>
      </c>
      <c r="C86">
        <v>817372.406926315</v>
      </c>
    </row>
    <row r="87" spans="1:3">
      <c r="A87">
        <v>85</v>
      </c>
      <c r="B87">
        <v>9910701.056539645</v>
      </c>
      <c r="C87">
        <v>824390.7186471403</v>
      </c>
    </row>
    <row r="88" spans="1:3">
      <c r="A88">
        <v>86</v>
      </c>
      <c r="B88">
        <v>9899961.259722967</v>
      </c>
      <c r="C88">
        <v>826529.0753423339</v>
      </c>
    </row>
    <row r="89" spans="1:3">
      <c r="A89">
        <v>87</v>
      </c>
      <c r="B89">
        <v>9898174.308897063</v>
      </c>
      <c r="C89">
        <v>827076.2790026688</v>
      </c>
    </row>
    <row r="90" spans="1:3">
      <c r="A90">
        <v>88</v>
      </c>
      <c r="B90">
        <v>9843305.439455677</v>
      </c>
      <c r="C90">
        <v>835414.1197521519</v>
      </c>
    </row>
    <row r="91" spans="1:3">
      <c r="A91">
        <v>89</v>
      </c>
      <c r="B91">
        <v>9832708.575141482</v>
      </c>
      <c r="C91">
        <v>837908.0302521704</v>
      </c>
    </row>
    <row r="92" spans="1:3">
      <c r="A92">
        <v>90</v>
      </c>
      <c r="B92">
        <v>9838299.49310643</v>
      </c>
      <c r="C92">
        <v>837482.3505862606</v>
      </c>
    </row>
    <row r="93" spans="1:3">
      <c r="A93">
        <v>91</v>
      </c>
      <c r="B93">
        <v>9780921.43526445</v>
      </c>
      <c r="C93">
        <v>846250.9350922866</v>
      </c>
    </row>
    <row r="94" spans="1:3">
      <c r="A94">
        <v>92</v>
      </c>
      <c r="B94">
        <v>9724984.975869389</v>
      </c>
      <c r="C94">
        <v>856297.3000708764</v>
      </c>
    </row>
    <row r="95" spans="1:3">
      <c r="A95">
        <v>93</v>
      </c>
      <c r="B95">
        <v>9674559.212554963</v>
      </c>
      <c r="C95">
        <v>866441.0422086832</v>
      </c>
    </row>
    <row r="96" spans="1:3">
      <c r="A96">
        <v>94</v>
      </c>
      <c r="B96">
        <v>9660003.967112506</v>
      </c>
      <c r="C96">
        <v>870729.2353618741</v>
      </c>
    </row>
    <row r="97" spans="1:3">
      <c r="A97">
        <v>95</v>
      </c>
      <c r="B97">
        <v>9657311.61557156</v>
      </c>
      <c r="C97">
        <v>870768.2329323668</v>
      </c>
    </row>
    <row r="98" spans="1:3">
      <c r="A98">
        <v>96</v>
      </c>
      <c r="B98">
        <v>9595433.236668598</v>
      </c>
      <c r="C98">
        <v>883860.9952690717</v>
      </c>
    </row>
    <row r="99" spans="1:3">
      <c r="A99">
        <v>97</v>
      </c>
      <c r="B99">
        <v>9575086.476377206</v>
      </c>
      <c r="C99">
        <v>887602.019658107</v>
      </c>
    </row>
    <row r="100" spans="1:3">
      <c r="A100">
        <v>98</v>
      </c>
      <c r="B100">
        <v>9578309.525507789</v>
      </c>
      <c r="C100">
        <v>887735.136679731</v>
      </c>
    </row>
    <row r="101" spans="1:3">
      <c r="A101">
        <v>99</v>
      </c>
      <c r="B101">
        <v>9558743.086596126</v>
      </c>
      <c r="C101">
        <v>892355.2222816423</v>
      </c>
    </row>
    <row r="102" spans="1:3">
      <c r="A102">
        <v>100</v>
      </c>
      <c r="B102">
        <v>9555756.000920014</v>
      </c>
      <c r="C102">
        <v>892973.7147060424</v>
      </c>
    </row>
    <row r="103" spans="1:3">
      <c r="A103">
        <v>101</v>
      </c>
      <c r="B103">
        <v>9489646.566562669</v>
      </c>
      <c r="C103">
        <v>909197.2628797768</v>
      </c>
    </row>
    <row r="104" spans="1:3">
      <c r="A104">
        <v>102</v>
      </c>
      <c r="B104">
        <v>9442134.452430161</v>
      </c>
      <c r="C104">
        <v>920928.1498109398</v>
      </c>
    </row>
    <row r="105" spans="1:3">
      <c r="A105">
        <v>103</v>
      </c>
      <c r="B105">
        <v>9394035.610768737</v>
      </c>
      <c r="C105">
        <v>933989.6614858041</v>
      </c>
    </row>
    <row r="106" spans="1:3">
      <c r="A106">
        <v>104</v>
      </c>
      <c r="B106">
        <v>9347426.156359125</v>
      </c>
      <c r="C106">
        <v>944165.5082386697</v>
      </c>
    </row>
    <row r="107" spans="1:3">
      <c r="A107">
        <v>105</v>
      </c>
      <c r="B107">
        <v>9327021.555538407</v>
      </c>
      <c r="C107">
        <v>951406.1069929876</v>
      </c>
    </row>
    <row r="108" spans="1:3">
      <c r="A108">
        <v>106</v>
      </c>
      <c r="B108">
        <v>9328668.584191184</v>
      </c>
      <c r="C108">
        <v>951201.0335641812</v>
      </c>
    </row>
    <row r="109" spans="1:3">
      <c r="A109">
        <v>107</v>
      </c>
      <c r="B109">
        <v>9314321.861805569</v>
      </c>
      <c r="C109">
        <v>954832.7240771779</v>
      </c>
    </row>
    <row r="110" spans="1:3">
      <c r="A110">
        <v>108</v>
      </c>
      <c r="B110">
        <v>9315282.74569618</v>
      </c>
      <c r="C110">
        <v>954962.0312901506</v>
      </c>
    </row>
    <row r="111" spans="1:3">
      <c r="A111">
        <v>109</v>
      </c>
      <c r="B111">
        <v>9296974.706190759</v>
      </c>
      <c r="C111">
        <v>960558.8713810298</v>
      </c>
    </row>
    <row r="112" spans="1:3">
      <c r="A112">
        <v>110</v>
      </c>
      <c r="B112">
        <v>9297409.176144166</v>
      </c>
      <c r="C112">
        <v>960863.6222175846</v>
      </c>
    </row>
    <row r="113" spans="1:3">
      <c r="A113">
        <v>111</v>
      </c>
      <c r="B113">
        <v>9258971.491764382</v>
      </c>
      <c r="C113">
        <v>972988.1043900272</v>
      </c>
    </row>
    <row r="114" spans="1:3">
      <c r="A114">
        <v>112</v>
      </c>
      <c r="B114">
        <v>9242082.390129287</v>
      </c>
      <c r="C114">
        <v>979431.3287475462</v>
      </c>
    </row>
    <row r="115" spans="1:3">
      <c r="A115">
        <v>113</v>
      </c>
      <c r="B115">
        <v>9242505.042379683</v>
      </c>
      <c r="C115">
        <v>979850.8389314997</v>
      </c>
    </row>
    <row r="116" spans="1:3">
      <c r="A116">
        <v>114</v>
      </c>
      <c r="B116">
        <v>9209491.28140986</v>
      </c>
      <c r="C116">
        <v>990634.1388738528</v>
      </c>
    </row>
    <row r="117" spans="1:3">
      <c r="A117">
        <v>115</v>
      </c>
      <c r="B117">
        <v>9201535.114775373</v>
      </c>
      <c r="C117">
        <v>993819.6936424385</v>
      </c>
    </row>
    <row r="118" spans="1:3">
      <c r="A118">
        <v>116</v>
      </c>
      <c r="B118">
        <v>9200665.094411008</v>
      </c>
      <c r="C118">
        <v>994391.7918614927</v>
      </c>
    </row>
    <row r="119" spans="1:3">
      <c r="A119">
        <v>117</v>
      </c>
      <c r="B119">
        <v>9160574.930770742</v>
      </c>
      <c r="C119">
        <v>1009015.65045922</v>
      </c>
    </row>
    <row r="120" spans="1:3">
      <c r="A120">
        <v>118</v>
      </c>
      <c r="B120">
        <v>9131689.13960794</v>
      </c>
      <c r="C120">
        <v>1019452.011958082</v>
      </c>
    </row>
    <row r="121" spans="1:3">
      <c r="A121">
        <v>119</v>
      </c>
      <c r="B121">
        <v>9115235.00062157</v>
      </c>
      <c r="C121">
        <v>1025504.733025502</v>
      </c>
    </row>
    <row r="122" spans="1:3">
      <c r="A122">
        <v>120</v>
      </c>
      <c r="B122">
        <v>9107680.61605317</v>
      </c>
      <c r="C122">
        <v>1027337.083744361</v>
      </c>
    </row>
    <row r="123" spans="1:3">
      <c r="A123">
        <v>121</v>
      </c>
      <c r="B123">
        <v>9107224.510813469</v>
      </c>
      <c r="C123">
        <v>1027139.025596711</v>
      </c>
    </row>
    <row r="124" spans="1:3">
      <c r="A124">
        <v>122</v>
      </c>
      <c r="B124">
        <v>9076599.09157192</v>
      </c>
      <c r="C124">
        <v>1039673.856595929</v>
      </c>
    </row>
    <row r="125" spans="1:3">
      <c r="A125">
        <v>123</v>
      </c>
      <c r="B125">
        <v>9055771.580063982</v>
      </c>
      <c r="C125">
        <v>1048181.65332023</v>
      </c>
    </row>
    <row r="126" spans="1:3">
      <c r="A126">
        <v>124</v>
      </c>
      <c r="B126">
        <v>9035449.594819237</v>
      </c>
      <c r="C126">
        <v>1057549.928692764</v>
      </c>
    </row>
    <row r="127" spans="1:3">
      <c r="A127">
        <v>125</v>
      </c>
      <c r="B127">
        <v>9027429.335138772</v>
      </c>
      <c r="C127">
        <v>1059089.134755007</v>
      </c>
    </row>
    <row r="128" spans="1:3">
      <c r="A128">
        <v>126</v>
      </c>
      <c r="B128">
        <v>9025871.645048419</v>
      </c>
      <c r="C128">
        <v>1059179.268989818</v>
      </c>
    </row>
    <row r="129" spans="1:3">
      <c r="A129">
        <v>127</v>
      </c>
      <c r="B129">
        <v>8994255.998598069</v>
      </c>
      <c r="C129">
        <v>1072787.157890508</v>
      </c>
    </row>
    <row r="130" spans="1:3">
      <c r="A130">
        <v>128</v>
      </c>
      <c r="B130">
        <v>8968345.175799562</v>
      </c>
      <c r="C130">
        <v>1084799.01749191</v>
      </c>
    </row>
    <row r="131" spans="1:3">
      <c r="A131">
        <v>129</v>
      </c>
      <c r="B131">
        <v>8942603.977997744</v>
      </c>
      <c r="C131">
        <v>1101033.521909197</v>
      </c>
    </row>
    <row r="132" spans="1:3">
      <c r="A132">
        <v>130</v>
      </c>
      <c r="B132">
        <v>8931771.210401032</v>
      </c>
      <c r="C132">
        <v>1106312.555541842</v>
      </c>
    </row>
    <row r="133" spans="1:3">
      <c r="A133">
        <v>131</v>
      </c>
      <c r="B133">
        <v>8932595.831933485</v>
      </c>
      <c r="C133">
        <v>1105913.098050946</v>
      </c>
    </row>
    <row r="134" spans="1:3">
      <c r="A134">
        <v>132</v>
      </c>
      <c r="B134">
        <v>8926392.156359736</v>
      </c>
      <c r="C134">
        <v>1109822.303112725</v>
      </c>
    </row>
    <row r="135" spans="1:3">
      <c r="A135">
        <v>133</v>
      </c>
      <c r="B135">
        <v>8926835.839674369</v>
      </c>
      <c r="C135">
        <v>1109442.454839217</v>
      </c>
    </row>
    <row r="136" spans="1:3">
      <c r="A136">
        <v>134</v>
      </c>
      <c r="B136">
        <v>8918596.770960804</v>
      </c>
      <c r="C136">
        <v>1114410.867088057</v>
      </c>
    </row>
    <row r="137" spans="1:3">
      <c r="A137">
        <v>135</v>
      </c>
      <c r="B137">
        <v>8919261.140694687</v>
      </c>
      <c r="C137">
        <v>1114133.387427063</v>
      </c>
    </row>
    <row r="138" spans="1:3">
      <c r="A138">
        <v>136</v>
      </c>
      <c r="B138">
        <v>8895267.379860751</v>
      </c>
      <c r="C138">
        <v>1126368.224917864</v>
      </c>
    </row>
    <row r="139" spans="1:3">
      <c r="A139">
        <v>137</v>
      </c>
      <c r="B139">
        <v>8885640.093356719</v>
      </c>
      <c r="C139">
        <v>1131342.592009561</v>
      </c>
    </row>
    <row r="140" spans="1:3">
      <c r="A140">
        <v>138</v>
      </c>
      <c r="B140">
        <v>8886748.899130447</v>
      </c>
      <c r="C140">
        <v>1130780.164751638</v>
      </c>
    </row>
    <row r="141" spans="1:3">
      <c r="A141">
        <v>139</v>
      </c>
      <c r="B141">
        <v>8866477.063385677</v>
      </c>
      <c r="C141">
        <v>1142403.525288045</v>
      </c>
    </row>
    <row r="142" spans="1:3">
      <c r="A142">
        <v>140</v>
      </c>
      <c r="B142">
        <v>8852205.997419443</v>
      </c>
      <c r="C142">
        <v>1151753.022938353</v>
      </c>
    </row>
    <row r="143" spans="1:3">
      <c r="A143">
        <v>141</v>
      </c>
      <c r="B143">
        <v>8837861.360240268</v>
      </c>
      <c r="C143">
        <v>1160936.148375345</v>
      </c>
    </row>
    <row r="144" spans="1:3">
      <c r="A144">
        <v>142</v>
      </c>
      <c r="B144">
        <v>8819765.701809544</v>
      </c>
      <c r="C144">
        <v>1172028.664426781</v>
      </c>
    </row>
    <row r="145" spans="1:3">
      <c r="A145">
        <v>143</v>
      </c>
      <c r="B145">
        <v>8804023.435254753</v>
      </c>
      <c r="C145">
        <v>1183523.322571509</v>
      </c>
    </row>
    <row r="146" spans="1:3">
      <c r="A146">
        <v>144</v>
      </c>
      <c r="B146">
        <v>8795934.81511399</v>
      </c>
      <c r="C146">
        <v>1190319.133330535</v>
      </c>
    </row>
    <row r="147" spans="1:3">
      <c r="A147">
        <v>145</v>
      </c>
      <c r="B147">
        <v>8795587.433263488</v>
      </c>
      <c r="C147">
        <v>1190015.027270717</v>
      </c>
    </row>
    <row r="148" spans="1:3">
      <c r="A148">
        <v>146</v>
      </c>
      <c r="B148">
        <v>8791484.829464491</v>
      </c>
      <c r="C148">
        <v>1194180.553788259</v>
      </c>
    </row>
    <row r="149" spans="1:3">
      <c r="A149">
        <v>147</v>
      </c>
      <c r="B149">
        <v>8791030.651532995</v>
      </c>
      <c r="C149">
        <v>1194168.697165593</v>
      </c>
    </row>
    <row r="150" spans="1:3">
      <c r="A150">
        <v>148</v>
      </c>
      <c r="B150">
        <v>8773430.390253296</v>
      </c>
      <c r="C150">
        <v>1207364.497287801</v>
      </c>
    </row>
    <row r="151" spans="1:3">
      <c r="A151">
        <v>149</v>
      </c>
      <c r="B151">
        <v>8763333.782901764</v>
      </c>
      <c r="C151">
        <v>1215226.509703919</v>
      </c>
    </row>
    <row r="152" spans="1:3">
      <c r="A152">
        <v>150</v>
      </c>
      <c r="B152">
        <v>8759723.354455967</v>
      </c>
      <c r="C152">
        <v>1220526.080732412</v>
      </c>
    </row>
    <row r="153" spans="1:3">
      <c r="A153">
        <v>151</v>
      </c>
      <c r="B153">
        <v>8759785.885122582</v>
      </c>
      <c r="C153">
        <v>1221110.66068946</v>
      </c>
    </row>
    <row r="154" spans="1:3">
      <c r="A154">
        <v>152</v>
      </c>
      <c r="B154">
        <v>8743916.13291198</v>
      </c>
      <c r="C154">
        <v>1235146.186464384</v>
      </c>
    </row>
    <row r="155" spans="1:3">
      <c r="A155">
        <v>153</v>
      </c>
      <c r="B155">
        <v>8730793.781764323</v>
      </c>
      <c r="C155">
        <v>1247770.108612414</v>
      </c>
    </row>
    <row r="156" spans="1:3">
      <c r="A156">
        <v>154</v>
      </c>
      <c r="B156">
        <v>8716261.437295951</v>
      </c>
      <c r="C156">
        <v>1257575.806072087</v>
      </c>
    </row>
    <row r="157" spans="1:3">
      <c r="A157">
        <v>155</v>
      </c>
      <c r="B157">
        <v>8709934.04680432</v>
      </c>
      <c r="C157">
        <v>1263911.672654336</v>
      </c>
    </row>
    <row r="158" spans="1:3">
      <c r="A158">
        <v>156</v>
      </c>
      <c r="B158">
        <v>8710641.441986976</v>
      </c>
      <c r="C158">
        <v>1263898.635814946</v>
      </c>
    </row>
    <row r="159" spans="1:3">
      <c r="A159">
        <v>157</v>
      </c>
      <c r="B159">
        <v>8705089.363451077</v>
      </c>
      <c r="C159">
        <v>1269969.186532707</v>
      </c>
    </row>
    <row r="160" spans="1:3">
      <c r="A160">
        <v>158</v>
      </c>
      <c r="B160">
        <v>8705562.701249428</v>
      </c>
      <c r="C160">
        <v>1270056.749673784</v>
      </c>
    </row>
    <row r="161" spans="1:3">
      <c r="A161">
        <v>159</v>
      </c>
      <c r="B161">
        <v>8702360.424226779</v>
      </c>
      <c r="C161">
        <v>1272370.251959783</v>
      </c>
    </row>
    <row r="162" spans="1:3">
      <c r="A162">
        <v>160</v>
      </c>
      <c r="B162">
        <v>8702398.208815331</v>
      </c>
      <c r="C162">
        <v>1272094.984783082</v>
      </c>
    </row>
    <row r="163" spans="1:3">
      <c r="A163">
        <v>161</v>
      </c>
      <c r="B163">
        <v>8689693.055512588</v>
      </c>
      <c r="C163">
        <v>1285948.271842616</v>
      </c>
    </row>
    <row r="164" spans="1:3">
      <c r="A164">
        <v>162</v>
      </c>
      <c r="B164">
        <v>8684039.454336846</v>
      </c>
      <c r="C164">
        <v>1292303.294274199</v>
      </c>
    </row>
    <row r="165" spans="1:3">
      <c r="A165">
        <v>163</v>
      </c>
      <c r="B165">
        <v>8684408.796484906</v>
      </c>
      <c r="C165">
        <v>1292229.692021364</v>
      </c>
    </row>
    <row r="166" spans="1:3">
      <c r="A166">
        <v>164</v>
      </c>
      <c r="B166">
        <v>8673487.342340147</v>
      </c>
      <c r="C166">
        <v>1304428.855054389</v>
      </c>
    </row>
    <row r="167" spans="1:3">
      <c r="A167">
        <v>165</v>
      </c>
      <c r="B167">
        <v>8665730.98536798</v>
      </c>
      <c r="C167">
        <v>1313141.533498713</v>
      </c>
    </row>
    <row r="168" spans="1:3">
      <c r="A168">
        <v>166</v>
      </c>
      <c r="B168">
        <v>8658116.849031057</v>
      </c>
      <c r="C168">
        <v>1322589.033148839</v>
      </c>
    </row>
    <row r="169" spans="1:3">
      <c r="A169">
        <v>167</v>
      </c>
      <c r="B169">
        <v>8648523.583770707</v>
      </c>
      <c r="C169">
        <v>1335495.742019034</v>
      </c>
    </row>
    <row r="170" spans="1:3">
      <c r="A170">
        <v>168</v>
      </c>
      <c r="B170">
        <v>8640119.542954739</v>
      </c>
      <c r="C170">
        <v>1345756.559010628</v>
      </c>
    </row>
    <row r="171" spans="1:3">
      <c r="A171">
        <v>169</v>
      </c>
      <c r="B171">
        <v>8635643.976583557</v>
      </c>
      <c r="C171">
        <v>1350419.856580854</v>
      </c>
    </row>
    <row r="172" spans="1:3">
      <c r="A172">
        <v>170</v>
      </c>
      <c r="B172">
        <v>8635533.546922434</v>
      </c>
      <c r="C172">
        <v>1349841.455453679</v>
      </c>
    </row>
    <row r="173" spans="1:3">
      <c r="A173">
        <v>171</v>
      </c>
      <c r="B173">
        <v>8630325.094414763</v>
      </c>
      <c r="C173">
        <v>1356765.248199698</v>
      </c>
    </row>
    <row r="174" spans="1:3">
      <c r="A174">
        <v>172</v>
      </c>
      <c r="B174">
        <v>8627947.848738728</v>
      </c>
      <c r="C174">
        <v>1358528.103384619</v>
      </c>
    </row>
    <row r="175" spans="1:3">
      <c r="A175">
        <v>173</v>
      </c>
      <c r="B175">
        <v>8628050.967366491</v>
      </c>
      <c r="C175">
        <v>1358763.922818459</v>
      </c>
    </row>
    <row r="176" spans="1:3">
      <c r="A176">
        <v>174</v>
      </c>
      <c r="B176">
        <v>8619257.102097701</v>
      </c>
      <c r="C176">
        <v>1371405.057122219</v>
      </c>
    </row>
    <row r="177" spans="1:3">
      <c r="A177">
        <v>175</v>
      </c>
      <c r="B177">
        <v>8615728.240025248</v>
      </c>
      <c r="C177">
        <v>1376436.686178316</v>
      </c>
    </row>
    <row r="178" spans="1:3">
      <c r="A178">
        <v>176</v>
      </c>
      <c r="B178">
        <v>8615438.670830807</v>
      </c>
      <c r="C178">
        <v>1375266.302385378</v>
      </c>
    </row>
    <row r="179" spans="1:3">
      <c r="A179">
        <v>177</v>
      </c>
      <c r="B179">
        <v>8607788.095753981</v>
      </c>
      <c r="C179">
        <v>1385091.796489072</v>
      </c>
    </row>
    <row r="180" spans="1:3">
      <c r="A180">
        <v>178</v>
      </c>
      <c r="B180">
        <v>8601017.68629821</v>
      </c>
      <c r="C180">
        <v>1394527.656666082</v>
      </c>
    </row>
    <row r="181" spans="1:3">
      <c r="A181">
        <v>179</v>
      </c>
      <c r="B181">
        <v>8594135.686597139</v>
      </c>
      <c r="C181">
        <v>1410919.253040978</v>
      </c>
    </row>
    <row r="182" spans="1:3">
      <c r="A182">
        <v>180</v>
      </c>
      <c r="B182">
        <v>8591054.95267464</v>
      </c>
      <c r="C182">
        <v>1416221.058313378</v>
      </c>
    </row>
    <row r="183" spans="1:3">
      <c r="A183">
        <v>181</v>
      </c>
      <c r="B183">
        <v>8591204.249363266</v>
      </c>
      <c r="C183">
        <v>1415751.35465173</v>
      </c>
    </row>
    <row r="184" spans="1:3">
      <c r="A184">
        <v>182</v>
      </c>
      <c r="B184">
        <v>8590253.782284709</v>
      </c>
      <c r="C184">
        <v>1419163.457323421</v>
      </c>
    </row>
    <row r="185" spans="1:3">
      <c r="A185">
        <v>183</v>
      </c>
      <c r="B185">
        <v>8590370.978866756</v>
      </c>
      <c r="C185">
        <v>1418438.256714045</v>
      </c>
    </row>
    <row r="186" spans="1:3">
      <c r="A186">
        <v>184</v>
      </c>
      <c r="B186">
        <v>8587625.670084095</v>
      </c>
      <c r="C186">
        <v>1422881.134644188</v>
      </c>
    </row>
    <row r="187" spans="1:3">
      <c r="A187">
        <v>185</v>
      </c>
      <c r="B187">
        <v>8587860.799064983</v>
      </c>
      <c r="C187">
        <v>1423112.382982632</v>
      </c>
    </row>
    <row r="188" spans="1:3">
      <c r="A188">
        <v>186</v>
      </c>
      <c r="B188">
        <v>8581358.414910849</v>
      </c>
      <c r="C188">
        <v>1434096.069836375</v>
      </c>
    </row>
    <row r="189" spans="1:3">
      <c r="A189">
        <v>187</v>
      </c>
      <c r="B189">
        <v>8578683.967772374</v>
      </c>
      <c r="C189">
        <v>1439185.166021019</v>
      </c>
    </row>
    <row r="190" spans="1:3">
      <c r="A190">
        <v>188</v>
      </c>
      <c r="B190">
        <v>8578894.671473458</v>
      </c>
      <c r="C190">
        <v>1438834.113144429</v>
      </c>
    </row>
    <row r="191" spans="1:3">
      <c r="A191">
        <v>189</v>
      </c>
      <c r="B191">
        <v>8573466.804989429</v>
      </c>
      <c r="C191">
        <v>1449349.792202334</v>
      </c>
    </row>
    <row r="192" spans="1:3">
      <c r="A192">
        <v>190</v>
      </c>
      <c r="B192">
        <v>8569606.989435302</v>
      </c>
      <c r="C192">
        <v>1457733.406528497</v>
      </c>
    </row>
    <row r="193" spans="1:3">
      <c r="A193">
        <v>191</v>
      </c>
      <c r="B193">
        <v>8565713.003928721</v>
      </c>
      <c r="C193">
        <v>1465671.58849245</v>
      </c>
    </row>
    <row r="194" spans="1:3">
      <c r="A194">
        <v>192</v>
      </c>
      <c r="B194">
        <v>8560980.846402146</v>
      </c>
      <c r="C194">
        <v>1475751.886720525</v>
      </c>
    </row>
    <row r="195" spans="1:3">
      <c r="A195">
        <v>193</v>
      </c>
      <c r="B195">
        <v>8556933.853802174</v>
      </c>
      <c r="C195">
        <v>1486644.647398695</v>
      </c>
    </row>
    <row r="196" spans="1:3">
      <c r="A196">
        <v>194</v>
      </c>
      <c r="B196">
        <v>8555081.516902542</v>
      </c>
      <c r="C196">
        <v>1493515.445884665</v>
      </c>
    </row>
    <row r="197" spans="1:3">
      <c r="A197">
        <v>195</v>
      </c>
      <c r="B197">
        <v>8554983.858011298</v>
      </c>
      <c r="C197">
        <v>1492794.784846313</v>
      </c>
    </row>
    <row r="198" spans="1:3">
      <c r="A198">
        <v>196</v>
      </c>
      <c r="B198">
        <v>8552984.468714632</v>
      </c>
      <c r="C198">
        <v>1499517.116198668</v>
      </c>
    </row>
    <row r="199" spans="1:3">
      <c r="A199">
        <v>197</v>
      </c>
      <c r="B199">
        <v>8553120.567877663</v>
      </c>
      <c r="C199">
        <v>1499208.292115684</v>
      </c>
    </row>
    <row r="200" spans="1:3">
      <c r="A200">
        <v>198</v>
      </c>
      <c r="B200">
        <v>8552112.686588468</v>
      </c>
      <c r="C200">
        <v>1503989.918031922</v>
      </c>
    </row>
    <row r="201" spans="1:3">
      <c r="A201">
        <v>199</v>
      </c>
      <c r="B201">
        <v>8552108.496321991</v>
      </c>
      <c r="C201">
        <v>1503891.687371554</v>
      </c>
    </row>
    <row r="202" spans="1:3">
      <c r="A202">
        <v>200</v>
      </c>
      <c r="B202">
        <v>8548101.593148245</v>
      </c>
      <c r="C202">
        <v>1515100.868075011</v>
      </c>
    </row>
    <row r="203" spans="1:3">
      <c r="A203">
        <v>201</v>
      </c>
      <c r="B203">
        <v>8546405.138222329</v>
      </c>
      <c r="C203">
        <v>1519040.050994887</v>
      </c>
    </row>
    <row r="204" spans="1:3">
      <c r="A204">
        <v>202</v>
      </c>
      <c r="B204">
        <v>8546526.986377623</v>
      </c>
      <c r="C204">
        <v>1519937.284815815</v>
      </c>
    </row>
    <row r="205" spans="1:3">
      <c r="A205">
        <v>203</v>
      </c>
      <c r="B205">
        <v>8543126.854438338</v>
      </c>
      <c r="C205">
        <v>1534444.958755834</v>
      </c>
    </row>
    <row r="206" spans="1:3">
      <c r="A206">
        <v>204</v>
      </c>
      <c r="B206">
        <v>8539794.36170161</v>
      </c>
      <c r="C206">
        <v>1539608.083806089</v>
      </c>
    </row>
    <row r="207" spans="1:3">
      <c r="A207">
        <v>205</v>
      </c>
      <c r="B207">
        <v>8538413.258796716</v>
      </c>
      <c r="C207">
        <v>1544293.691896132</v>
      </c>
    </row>
    <row r="208" spans="1:3">
      <c r="A208">
        <v>206</v>
      </c>
      <c r="B208">
        <v>8538608.374045858</v>
      </c>
      <c r="C208">
        <v>1544404.216688314</v>
      </c>
    </row>
    <row r="209" spans="1:3">
      <c r="A209">
        <v>207</v>
      </c>
      <c r="B209">
        <v>8537959.955054836</v>
      </c>
      <c r="C209">
        <v>1546301.185087563</v>
      </c>
    </row>
    <row r="210" spans="1:3">
      <c r="A210">
        <v>208</v>
      </c>
      <c r="B210">
        <v>8538095.74474344</v>
      </c>
      <c r="C210">
        <v>1546582.116847077</v>
      </c>
    </row>
    <row r="211" spans="1:3">
      <c r="A211">
        <v>209</v>
      </c>
      <c r="B211">
        <v>8537526.745821804</v>
      </c>
      <c r="C211">
        <v>1545802.777671085</v>
      </c>
    </row>
    <row r="212" spans="1:3">
      <c r="A212">
        <v>210</v>
      </c>
      <c r="B212">
        <v>8537484.701680882</v>
      </c>
      <c r="C212">
        <v>1545841.874554801</v>
      </c>
    </row>
    <row r="213" spans="1:3">
      <c r="A213">
        <v>211</v>
      </c>
      <c r="B213">
        <v>8534655.296360362</v>
      </c>
      <c r="C213">
        <v>1557145.113035391</v>
      </c>
    </row>
    <row r="214" spans="1:3">
      <c r="A214">
        <v>212</v>
      </c>
      <c r="B214">
        <v>8533507.728846949</v>
      </c>
      <c r="C214">
        <v>1561843.271304452</v>
      </c>
    </row>
    <row r="215" spans="1:3">
      <c r="A215">
        <v>213</v>
      </c>
      <c r="B215">
        <v>8533645.267906843</v>
      </c>
      <c r="C215">
        <v>1561785.308528777</v>
      </c>
    </row>
    <row r="216" spans="1:3">
      <c r="A216">
        <v>214</v>
      </c>
      <c r="B216">
        <v>8531282.880466096</v>
      </c>
      <c r="C216">
        <v>1571788.148617412</v>
      </c>
    </row>
    <row r="217" spans="1:3">
      <c r="A217">
        <v>215</v>
      </c>
      <c r="B217">
        <v>8529665.906660723</v>
      </c>
      <c r="C217">
        <v>1578974.332326653</v>
      </c>
    </row>
    <row r="218" spans="1:3">
      <c r="A218">
        <v>216</v>
      </c>
      <c r="B218">
        <v>8528200.865002001</v>
      </c>
      <c r="C218">
        <v>1587323.578811647</v>
      </c>
    </row>
    <row r="219" spans="1:3">
      <c r="A219">
        <v>217</v>
      </c>
      <c r="B219">
        <v>8526425.335096758</v>
      </c>
      <c r="C219">
        <v>1598314.578495018</v>
      </c>
    </row>
    <row r="220" spans="1:3">
      <c r="A220">
        <v>218</v>
      </c>
      <c r="B220">
        <v>8524838.120735424</v>
      </c>
      <c r="C220">
        <v>1606390.590944903</v>
      </c>
    </row>
    <row r="221" spans="1:3">
      <c r="A221">
        <v>219</v>
      </c>
      <c r="B221">
        <v>8524033.510174302</v>
      </c>
      <c r="C221">
        <v>1608385.681171643</v>
      </c>
    </row>
    <row r="222" spans="1:3">
      <c r="A222">
        <v>220</v>
      </c>
      <c r="B222">
        <v>8523975.752098011</v>
      </c>
      <c r="C222">
        <v>1607344.273932782</v>
      </c>
    </row>
    <row r="223" spans="1:3">
      <c r="A223">
        <v>221</v>
      </c>
      <c r="B223">
        <v>8523070.043910423</v>
      </c>
      <c r="C223">
        <v>1610497.028368202</v>
      </c>
    </row>
    <row r="224" spans="1:3">
      <c r="A224">
        <v>222</v>
      </c>
      <c r="B224">
        <v>8523145.564439896</v>
      </c>
      <c r="C224">
        <v>1610415.124427853</v>
      </c>
    </row>
    <row r="225" spans="1:3">
      <c r="A225">
        <v>223</v>
      </c>
      <c r="B225">
        <v>8522391.007664692</v>
      </c>
      <c r="C225">
        <v>1615664.987243125</v>
      </c>
    </row>
    <row r="226" spans="1:3">
      <c r="A226">
        <v>224</v>
      </c>
      <c r="B226">
        <v>8522238.41043004</v>
      </c>
      <c r="C226">
        <v>1614651.315695055</v>
      </c>
    </row>
    <row r="227" spans="1:3">
      <c r="A227">
        <v>225</v>
      </c>
      <c r="B227">
        <v>8521105.721448915</v>
      </c>
      <c r="C227">
        <v>1622966.751936796</v>
      </c>
    </row>
    <row r="228" spans="1:3">
      <c r="A228">
        <v>226</v>
      </c>
      <c r="B228">
        <v>8520801.731487639</v>
      </c>
      <c r="C228">
        <v>1627872.230109874</v>
      </c>
    </row>
    <row r="229" spans="1:3">
      <c r="A229">
        <v>227</v>
      </c>
      <c r="B229">
        <v>8520852.978769021</v>
      </c>
      <c r="C229">
        <v>1626411.448438383</v>
      </c>
    </row>
    <row r="230" spans="1:3">
      <c r="A230">
        <v>228</v>
      </c>
      <c r="B230">
        <v>8519353.341923244</v>
      </c>
      <c r="C230">
        <v>1629872.556276876</v>
      </c>
    </row>
    <row r="231" spans="1:3">
      <c r="A231">
        <v>229</v>
      </c>
      <c r="B231">
        <v>8518659.829260731</v>
      </c>
      <c r="C231">
        <v>1644193.122639377</v>
      </c>
    </row>
    <row r="232" spans="1:3">
      <c r="A232">
        <v>230</v>
      </c>
      <c r="B232">
        <v>8518281.489237074</v>
      </c>
      <c r="C232">
        <v>1647178.98648462</v>
      </c>
    </row>
    <row r="233" spans="1:3">
      <c r="A233">
        <v>231</v>
      </c>
      <c r="B233">
        <v>8518313.623673797</v>
      </c>
      <c r="C233">
        <v>1647921.663058605</v>
      </c>
    </row>
    <row r="234" spans="1:3">
      <c r="A234">
        <v>232</v>
      </c>
      <c r="B234">
        <v>8518094.450330364</v>
      </c>
      <c r="C234">
        <v>1649092.527894211</v>
      </c>
    </row>
    <row r="235" spans="1:3">
      <c r="A235">
        <v>233</v>
      </c>
      <c r="B235">
        <v>8518096.373479089</v>
      </c>
      <c r="C235">
        <v>1649197.775163126</v>
      </c>
    </row>
    <row r="236" spans="1:3">
      <c r="A236">
        <v>234</v>
      </c>
      <c r="B236">
        <v>8518046.816992283</v>
      </c>
      <c r="C236">
        <v>1652631.312744409</v>
      </c>
    </row>
    <row r="237" spans="1:3">
      <c r="A237">
        <v>235</v>
      </c>
      <c r="B237">
        <v>8518155.754260276</v>
      </c>
      <c r="C237">
        <v>1652504.379663772</v>
      </c>
    </row>
    <row r="238" spans="1:3">
      <c r="A238">
        <v>236</v>
      </c>
      <c r="B238">
        <v>8517210.735232526</v>
      </c>
      <c r="C238">
        <v>1658024.279851022</v>
      </c>
    </row>
    <row r="239" spans="1:3">
      <c r="A239">
        <v>237</v>
      </c>
      <c r="B239">
        <v>8516902.228379633</v>
      </c>
      <c r="C239">
        <v>1660256.311092245</v>
      </c>
    </row>
    <row r="240" spans="1:3">
      <c r="A240">
        <v>238</v>
      </c>
      <c r="B240">
        <v>8516982.98118723</v>
      </c>
      <c r="C240">
        <v>1659701.835394865</v>
      </c>
    </row>
    <row r="241" spans="1:3">
      <c r="A241">
        <v>239</v>
      </c>
      <c r="B241">
        <v>8516303.720658064</v>
      </c>
      <c r="C241">
        <v>1664596.28312271</v>
      </c>
    </row>
    <row r="242" spans="1:3">
      <c r="A242">
        <v>240</v>
      </c>
      <c r="B242">
        <v>8515857.507998904</v>
      </c>
      <c r="C242">
        <v>1668156.835482175</v>
      </c>
    </row>
    <row r="243" spans="1:3">
      <c r="A243">
        <v>241</v>
      </c>
      <c r="B243">
        <v>8515861.354750736</v>
      </c>
      <c r="C243">
        <v>1668470.013296107</v>
      </c>
    </row>
    <row r="244" spans="1:3">
      <c r="A244">
        <v>242</v>
      </c>
      <c r="B244">
        <v>8515174.168497164</v>
      </c>
      <c r="C244">
        <v>1670127.389446157</v>
      </c>
    </row>
    <row r="245" spans="1:3">
      <c r="A245">
        <v>243</v>
      </c>
      <c r="B245">
        <v>8514720.954811934</v>
      </c>
      <c r="C245">
        <v>1673927.756162254</v>
      </c>
    </row>
    <row r="246" spans="1:3">
      <c r="A246">
        <v>244</v>
      </c>
      <c r="B246">
        <v>8514584.323044464</v>
      </c>
      <c r="C246">
        <v>1678283.092838474</v>
      </c>
    </row>
    <row r="247" spans="1:3">
      <c r="A247">
        <v>245</v>
      </c>
      <c r="B247">
        <v>8514604.080300543</v>
      </c>
      <c r="C247">
        <v>1677051.81866168</v>
      </c>
    </row>
    <row r="248" spans="1:3">
      <c r="A248">
        <v>246</v>
      </c>
      <c r="B248">
        <v>8514613.958532054</v>
      </c>
      <c r="C248">
        <v>1682775.85861974</v>
      </c>
    </row>
    <row r="249" spans="1:3">
      <c r="A249">
        <v>247</v>
      </c>
      <c r="B249">
        <v>8514591.62481368</v>
      </c>
      <c r="C249">
        <v>1677034.490563027</v>
      </c>
    </row>
    <row r="250" spans="1:3">
      <c r="A250">
        <v>248</v>
      </c>
      <c r="B250">
        <v>8514575.278366983</v>
      </c>
      <c r="C250">
        <v>1675414.320742656</v>
      </c>
    </row>
    <row r="251" spans="1:3">
      <c r="A251">
        <v>249</v>
      </c>
      <c r="B251">
        <v>8514594.204701396</v>
      </c>
      <c r="C251">
        <v>1674826.303369472</v>
      </c>
    </row>
    <row r="252" spans="1:3">
      <c r="A252">
        <v>250</v>
      </c>
      <c r="B252">
        <v>8514273.189127935</v>
      </c>
      <c r="C252">
        <v>1677641.612012906</v>
      </c>
    </row>
    <row r="253" spans="1:3">
      <c r="A253">
        <v>251</v>
      </c>
      <c r="B253">
        <v>8514887.12799583</v>
      </c>
      <c r="C253">
        <v>1685579.683576299</v>
      </c>
    </row>
    <row r="254" spans="1:3">
      <c r="A254">
        <v>252</v>
      </c>
      <c r="B254">
        <v>8514330.367357815</v>
      </c>
      <c r="C254">
        <v>1676418.021840254</v>
      </c>
    </row>
    <row r="255" spans="1:3">
      <c r="A255">
        <v>253</v>
      </c>
      <c r="B255">
        <v>8513834.600619262</v>
      </c>
      <c r="C255">
        <v>1683614.094910047</v>
      </c>
    </row>
    <row r="256" spans="1:3">
      <c r="A256">
        <v>254</v>
      </c>
      <c r="B256">
        <v>8513841.036470072</v>
      </c>
      <c r="C256">
        <v>1673191.696972717</v>
      </c>
    </row>
    <row r="257" spans="1:3">
      <c r="A257">
        <v>255</v>
      </c>
      <c r="B257">
        <v>8513910.139765304</v>
      </c>
      <c r="C257">
        <v>1682632.691197846</v>
      </c>
    </row>
    <row r="258" spans="1:3">
      <c r="A258">
        <v>256</v>
      </c>
      <c r="B258">
        <v>8513748.19815802</v>
      </c>
      <c r="C258">
        <v>1683338.560607178</v>
      </c>
    </row>
    <row r="259" spans="1:3">
      <c r="A259">
        <v>257</v>
      </c>
      <c r="B259">
        <v>8513903.034992795</v>
      </c>
      <c r="C259">
        <v>1683213.814349824</v>
      </c>
    </row>
    <row r="260" spans="1:3">
      <c r="A260">
        <v>258</v>
      </c>
      <c r="B260">
        <v>8513700.35117544</v>
      </c>
      <c r="C260">
        <v>1682613.560239338</v>
      </c>
    </row>
    <row r="261" spans="1:3">
      <c r="A261">
        <v>259</v>
      </c>
      <c r="B261">
        <v>8513784.183955358</v>
      </c>
      <c r="C261">
        <v>1684312.673736831</v>
      </c>
    </row>
    <row r="262" spans="1:3">
      <c r="A262">
        <v>260</v>
      </c>
      <c r="B262">
        <v>8513489.652803462</v>
      </c>
      <c r="C262">
        <v>1682922.964775473</v>
      </c>
    </row>
    <row r="263" spans="1:3">
      <c r="A263">
        <v>261</v>
      </c>
      <c r="B263">
        <v>8513558.03270847</v>
      </c>
      <c r="C263">
        <v>1683040.131093429</v>
      </c>
    </row>
    <row r="264" spans="1:3">
      <c r="A264">
        <v>262</v>
      </c>
      <c r="B264">
        <v>8513276.941792365</v>
      </c>
      <c r="C264">
        <v>1682268.416781015</v>
      </c>
    </row>
    <row r="265" spans="1:3">
      <c r="A265">
        <v>263</v>
      </c>
      <c r="B265">
        <v>8513259.828372292</v>
      </c>
      <c r="C265">
        <v>1684862.46128193</v>
      </c>
    </row>
    <row r="266" spans="1:3">
      <c r="A266">
        <v>264</v>
      </c>
      <c r="B266">
        <v>8513303.116275284</v>
      </c>
      <c r="C266">
        <v>1684893.087731874</v>
      </c>
    </row>
    <row r="267" spans="1:3">
      <c r="A267">
        <v>265</v>
      </c>
      <c r="B267">
        <v>8513219.099115934</v>
      </c>
      <c r="C267">
        <v>1683837.510213815</v>
      </c>
    </row>
    <row r="268" spans="1:3">
      <c r="A268">
        <v>266</v>
      </c>
      <c r="B268">
        <v>8513318.199890371</v>
      </c>
      <c r="C268">
        <v>1683494.107925811</v>
      </c>
    </row>
    <row r="269" spans="1:3">
      <c r="A269">
        <v>267</v>
      </c>
      <c r="B269">
        <v>8513253.147403967</v>
      </c>
      <c r="C269">
        <v>1682746.205648901</v>
      </c>
    </row>
    <row r="270" spans="1:3">
      <c r="A270">
        <v>268</v>
      </c>
      <c r="B270">
        <v>8513259.61405362</v>
      </c>
      <c r="C270">
        <v>1685693.99767695</v>
      </c>
    </row>
    <row r="271" spans="1:3">
      <c r="A271">
        <v>269</v>
      </c>
      <c r="B271">
        <v>8513244.500577891</v>
      </c>
      <c r="C271">
        <v>1683398.748294664</v>
      </c>
    </row>
    <row r="272" spans="1:3">
      <c r="A272">
        <v>270</v>
      </c>
      <c r="B272">
        <v>8513351.608183037</v>
      </c>
      <c r="C272">
        <v>1681755.243184743</v>
      </c>
    </row>
    <row r="273" spans="1:3">
      <c r="A273">
        <v>271</v>
      </c>
      <c r="B273">
        <v>8513249.579485275</v>
      </c>
      <c r="C273">
        <v>1694159.680610182</v>
      </c>
    </row>
    <row r="274" spans="1:3">
      <c r="A274">
        <v>272</v>
      </c>
      <c r="B274">
        <v>8513309.065396996</v>
      </c>
      <c r="C274">
        <v>1684863.367930874</v>
      </c>
    </row>
    <row r="275" spans="1:3">
      <c r="A275">
        <v>273</v>
      </c>
      <c r="B275">
        <v>8513429.816553462</v>
      </c>
      <c r="C275">
        <v>1682269.396849115</v>
      </c>
    </row>
    <row r="276" spans="1:3">
      <c r="A276">
        <v>274</v>
      </c>
      <c r="B276">
        <v>8513257.959387438</v>
      </c>
      <c r="C276">
        <v>1684992.084049899</v>
      </c>
    </row>
    <row r="277" spans="1:3">
      <c r="A277">
        <v>275</v>
      </c>
      <c r="B277">
        <v>8513502.55224593</v>
      </c>
      <c r="C277">
        <v>1682745.218144476</v>
      </c>
    </row>
    <row r="278" spans="1:3">
      <c r="A278">
        <v>276</v>
      </c>
      <c r="B278">
        <v>8513281.71088404</v>
      </c>
      <c r="C278">
        <v>1685353.237843114</v>
      </c>
    </row>
    <row r="279" spans="1:3">
      <c r="A279">
        <v>277</v>
      </c>
      <c r="B279">
        <v>8513434.407933243</v>
      </c>
      <c r="C279">
        <v>1682963.126198853</v>
      </c>
    </row>
    <row r="280" spans="1:3">
      <c r="A280">
        <v>278</v>
      </c>
      <c r="B280">
        <v>8513137.126840504</v>
      </c>
      <c r="C280">
        <v>1683397.391637881</v>
      </c>
    </row>
    <row r="281" spans="1:3">
      <c r="A281">
        <v>279</v>
      </c>
      <c r="B281">
        <v>8513381.639821555</v>
      </c>
      <c r="C281">
        <v>1677207.211523752</v>
      </c>
    </row>
    <row r="282" spans="1:3">
      <c r="A282">
        <v>280</v>
      </c>
      <c r="B282">
        <v>8513395.445091518</v>
      </c>
      <c r="C282">
        <v>1688604.66906804</v>
      </c>
    </row>
    <row r="283" spans="1:3">
      <c r="A283">
        <v>281</v>
      </c>
      <c r="B283">
        <v>8513077.044268584</v>
      </c>
      <c r="C283">
        <v>1682054.930770688</v>
      </c>
    </row>
    <row r="284" spans="1:3">
      <c r="A284">
        <v>282</v>
      </c>
      <c r="B284">
        <v>8513187.700035958</v>
      </c>
      <c r="C284">
        <v>1681803.849486023</v>
      </c>
    </row>
    <row r="285" spans="1:3">
      <c r="A285">
        <v>283</v>
      </c>
      <c r="B285">
        <v>8513119.249144936</v>
      </c>
      <c r="C285">
        <v>1682374.121720603</v>
      </c>
    </row>
    <row r="286" spans="1:3">
      <c r="A286">
        <v>284</v>
      </c>
      <c r="B286">
        <v>8513104.601363817</v>
      </c>
      <c r="C286">
        <v>1683494.910165595</v>
      </c>
    </row>
    <row r="287" spans="1:3">
      <c r="A287">
        <v>285</v>
      </c>
      <c r="B287">
        <v>8512960.68345605</v>
      </c>
      <c r="C287">
        <v>1683057.200505006</v>
      </c>
    </row>
    <row r="288" spans="1:3">
      <c r="A288">
        <v>286</v>
      </c>
      <c r="B288">
        <v>8512943.31718464</v>
      </c>
      <c r="C288">
        <v>1682975.967879696</v>
      </c>
    </row>
    <row r="289" spans="1:3">
      <c r="A289">
        <v>287</v>
      </c>
      <c r="B289">
        <v>8513023.214975983</v>
      </c>
      <c r="C289">
        <v>1682911.087682298</v>
      </c>
    </row>
    <row r="290" spans="1:3">
      <c r="A290">
        <v>288</v>
      </c>
      <c r="B290">
        <v>8512993.348489499</v>
      </c>
      <c r="C290">
        <v>1684164.623663425</v>
      </c>
    </row>
    <row r="291" spans="1:3">
      <c r="A291">
        <v>289</v>
      </c>
      <c r="B291">
        <v>8513188.33992918</v>
      </c>
      <c r="C291">
        <v>1678721.003175149</v>
      </c>
    </row>
    <row r="292" spans="1:3">
      <c r="A292">
        <v>290</v>
      </c>
      <c r="B292">
        <v>8512949.821819659</v>
      </c>
      <c r="C292">
        <v>1682770.042818846</v>
      </c>
    </row>
    <row r="293" spans="1:3">
      <c r="A293">
        <v>291</v>
      </c>
      <c r="B293">
        <v>8512803.769839583</v>
      </c>
      <c r="C293">
        <v>1683595.946014826</v>
      </c>
    </row>
    <row r="294" spans="1:3">
      <c r="A294">
        <v>292</v>
      </c>
      <c r="B294">
        <v>8512941.61681051</v>
      </c>
      <c r="C294">
        <v>1680181.683999972</v>
      </c>
    </row>
    <row r="295" spans="1:3">
      <c r="A295">
        <v>293</v>
      </c>
      <c r="B295">
        <v>8512850.332323844</v>
      </c>
      <c r="C295">
        <v>1683879.245044228</v>
      </c>
    </row>
    <row r="296" spans="1:3">
      <c r="A296">
        <v>294</v>
      </c>
      <c r="B296">
        <v>8512839.361407913</v>
      </c>
      <c r="C296">
        <v>1674534.900254098</v>
      </c>
    </row>
    <row r="297" spans="1:3">
      <c r="A297">
        <v>295</v>
      </c>
      <c r="B297">
        <v>8512857.543371974</v>
      </c>
      <c r="C297">
        <v>1683636.398738887</v>
      </c>
    </row>
    <row r="298" spans="1:3">
      <c r="A298">
        <v>296</v>
      </c>
      <c r="B298">
        <v>8513020.275393199</v>
      </c>
      <c r="C298">
        <v>1678245.076267635</v>
      </c>
    </row>
    <row r="299" spans="1:3">
      <c r="A299">
        <v>297</v>
      </c>
      <c r="B299">
        <v>8512948.944136214</v>
      </c>
      <c r="C299">
        <v>1684700.923357144</v>
      </c>
    </row>
    <row r="300" spans="1:3">
      <c r="A300">
        <v>298</v>
      </c>
      <c r="B300">
        <v>8512981.084884841</v>
      </c>
      <c r="C300">
        <v>1692058.773488942</v>
      </c>
    </row>
    <row r="301" spans="1:3">
      <c r="A301">
        <v>299</v>
      </c>
      <c r="B301">
        <v>8512930.977665845</v>
      </c>
      <c r="C301">
        <v>1678979.275544187</v>
      </c>
    </row>
    <row r="302" spans="1:3">
      <c r="A302">
        <v>300</v>
      </c>
      <c r="B302">
        <v>8512971.205381401</v>
      </c>
      <c r="C302">
        <v>1681854.824790402</v>
      </c>
    </row>
    <row r="303" spans="1:3">
      <c r="A303">
        <v>301</v>
      </c>
      <c r="B303">
        <v>8512975.111196492</v>
      </c>
      <c r="C303">
        <v>1684248.013372055</v>
      </c>
    </row>
    <row r="304" spans="1:3">
      <c r="A304">
        <v>302</v>
      </c>
      <c r="B304">
        <v>8512885.346985061</v>
      </c>
      <c r="C304">
        <v>1683799.956665262</v>
      </c>
    </row>
    <row r="305" spans="1:3">
      <c r="A305">
        <v>303</v>
      </c>
      <c r="B305">
        <v>8512876.838091696</v>
      </c>
      <c r="C305">
        <v>1683082.568959518</v>
      </c>
    </row>
    <row r="306" spans="1:3">
      <c r="A306">
        <v>304</v>
      </c>
      <c r="B306">
        <v>8512859.648058791</v>
      </c>
      <c r="C306">
        <v>1686343.957638307</v>
      </c>
    </row>
    <row r="307" spans="1:3">
      <c r="A307">
        <v>305</v>
      </c>
      <c r="B307">
        <v>8512886.61247851</v>
      </c>
      <c r="C307">
        <v>1684323.063350234</v>
      </c>
    </row>
    <row r="308" spans="1:3">
      <c r="A308">
        <v>306</v>
      </c>
      <c r="B308">
        <v>8512809.581867918</v>
      </c>
      <c r="C308">
        <v>1685566.221272691</v>
      </c>
    </row>
    <row r="309" spans="1:3">
      <c r="A309">
        <v>307</v>
      </c>
      <c r="B309">
        <v>8512869.209503241</v>
      </c>
      <c r="C309">
        <v>1683464.987951223</v>
      </c>
    </row>
    <row r="310" spans="1:3">
      <c r="A310">
        <v>308</v>
      </c>
      <c r="B310">
        <v>8512800.724258229</v>
      </c>
      <c r="C310">
        <v>1684318.624133962</v>
      </c>
    </row>
    <row r="311" spans="1:3">
      <c r="A311">
        <v>309</v>
      </c>
      <c r="B311">
        <v>8512789.894063191</v>
      </c>
      <c r="C311">
        <v>1683944.281263641</v>
      </c>
    </row>
    <row r="312" spans="1:3">
      <c r="A312">
        <v>310</v>
      </c>
      <c r="B312">
        <v>8512723.127577895</v>
      </c>
      <c r="C312">
        <v>1685241.208060236</v>
      </c>
    </row>
    <row r="313" spans="1:3">
      <c r="A313">
        <v>311</v>
      </c>
      <c r="B313">
        <v>8512686.703863138</v>
      </c>
      <c r="C313">
        <v>1685522.862899302</v>
      </c>
    </row>
    <row r="314" spans="1:3">
      <c r="A314">
        <v>312</v>
      </c>
      <c r="B314">
        <v>8512689.484909026</v>
      </c>
      <c r="C314">
        <v>1683808.235007437</v>
      </c>
    </row>
    <row r="315" spans="1:3">
      <c r="A315">
        <v>313</v>
      </c>
      <c r="B315">
        <v>8512658.223306084</v>
      </c>
      <c r="C315">
        <v>1685152.859417417</v>
      </c>
    </row>
    <row r="316" spans="1:3">
      <c r="A316">
        <v>314</v>
      </c>
      <c r="B316">
        <v>8512670.64918289</v>
      </c>
      <c r="C316">
        <v>1685984.883356784</v>
      </c>
    </row>
    <row r="317" spans="1:3">
      <c r="A317">
        <v>315</v>
      </c>
      <c r="B317">
        <v>8512679.989975916</v>
      </c>
      <c r="C317">
        <v>1685271.148478233</v>
      </c>
    </row>
    <row r="318" spans="1:3">
      <c r="A318">
        <v>316</v>
      </c>
      <c r="B318">
        <v>8512639.219016748</v>
      </c>
      <c r="C318">
        <v>1685055.292059238</v>
      </c>
    </row>
    <row r="319" spans="1:3">
      <c r="A319">
        <v>317</v>
      </c>
      <c r="B319">
        <v>8512656.581172803</v>
      </c>
      <c r="C319">
        <v>1682923.431195136</v>
      </c>
    </row>
    <row r="320" spans="1:3">
      <c r="A320">
        <v>318</v>
      </c>
      <c r="B320">
        <v>8512626.492346756</v>
      </c>
      <c r="C320">
        <v>1688095.486964305</v>
      </c>
    </row>
    <row r="321" spans="1:3">
      <c r="A321">
        <v>319</v>
      </c>
      <c r="B321">
        <v>8512653.24899731</v>
      </c>
      <c r="C321">
        <v>1688667.683775509</v>
      </c>
    </row>
    <row r="322" spans="1:3">
      <c r="A322">
        <v>320</v>
      </c>
      <c r="B322">
        <v>8512570.377523417</v>
      </c>
      <c r="C322">
        <v>1686702.846261252</v>
      </c>
    </row>
    <row r="323" spans="1:3">
      <c r="A323">
        <v>321</v>
      </c>
      <c r="B323">
        <v>8512597.57099718</v>
      </c>
      <c r="C323">
        <v>1686781.541275644</v>
      </c>
    </row>
    <row r="324" spans="1:3">
      <c r="A324">
        <v>322</v>
      </c>
      <c r="B324">
        <v>8512519.75435064</v>
      </c>
      <c r="C324">
        <v>1686890.427095559</v>
      </c>
    </row>
    <row r="325" spans="1:3">
      <c r="A325">
        <v>323</v>
      </c>
      <c r="B325">
        <v>8512585.835026123</v>
      </c>
      <c r="C325">
        <v>1689217.365619904</v>
      </c>
    </row>
    <row r="326" spans="1:3">
      <c r="A326">
        <v>324</v>
      </c>
      <c r="B326">
        <v>8512471.84116157</v>
      </c>
      <c r="C326">
        <v>1686549.637902698</v>
      </c>
    </row>
    <row r="327" spans="1:3">
      <c r="A327">
        <v>325</v>
      </c>
      <c r="B327">
        <v>8512456.182364684</v>
      </c>
      <c r="C327">
        <v>1686707.943086365</v>
      </c>
    </row>
    <row r="328" spans="1:3">
      <c r="A328">
        <v>326</v>
      </c>
      <c r="B328">
        <v>8512481.364522789</v>
      </c>
      <c r="C328">
        <v>1686881.654254712</v>
      </c>
    </row>
    <row r="329" spans="1:3">
      <c r="A329">
        <v>327</v>
      </c>
      <c r="B329">
        <v>8512469.31201167</v>
      </c>
      <c r="C329">
        <v>1688807.809151924</v>
      </c>
    </row>
    <row r="330" spans="1:3">
      <c r="A330">
        <v>328</v>
      </c>
      <c r="B330">
        <v>8512493.198153635</v>
      </c>
      <c r="C330">
        <v>1682999.251059001</v>
      </c>
    </row>
    <row r="331" spans="1:3">
      <c r="A331">
        <v>329</v>
      </c>
      <c r="B331">
        <v>8512462.806891469</v>
      </c>
      <c r="C331">
        <v>1687140.740433946</v>
      </c>
    </row>
    <row r="332" spans="1:3">
      <c r="A332">
        <v>330</v>
      </c>
      <c r="B332">
        <v>8512468.643388243</v>
      </c>
      <c r="C332">
        <v>1685913.388574146</v>
      </c>
    </row>
    <row r="333" spans="1:3">
      <c r="A333">
        <v>331</v>
      </c>
      <c r="B333">
        <v>8512483.290863324</v>
      </c>
      <c r="C333">
        <v>1686613.98923936</v>
      </c>
    </row>
    <row r="334" spans="1:3">
      <c r="A334">
        <v>332</v>
      </c>
      <c r="B334">
        <v>8512409.31218417</v>
      </c>
      <c r="C334">
        <v>1686266.818382139</v>
      </c>
    </row>
    <row r="335" spans="1:3">
      <c r="A335">
        <v>333</v>
      </c>
      <c r="B335">
        <v>8512455.769469764</v>
      </c>
      <c r="C335">
        <v>1686676.751464863</v>
      </c>
    </row>
    <row r="336" spans="1:3">
      <c r="A336">
        <v>334</v>
      </c>
      <c r="B336">
        <v>8512423.667293955</v>
      </c>
      <c r="C336">
        <v>1686658.095203046</v>
      </c>
    </row>
    <row r="337" spans="1:3">
      <c r="A337">
        <v>335</v>
      </c>
      <c r="B337">
        <v>8512422.688818464</v>
      </c>
      <c r="C337">
        <v>1687050.248887812</v>
      </c>
    </row>
    <row r="338" spans="1:3">
      <c r="A338">
        <v>336</v>
      </c>
      <c r="B338">
        <v>8512414.492430206</v>
      </c>
      <c r="C338">
        <v>1683856.088478064</v>
      </c>
    </row>
    <row r="339" spans="1:3">
      <c r="A339">
        <v>337</v>
      </c>
      <c r="B339">
        <v>8512440.919750415</v>
      </c>
      <c r="C339">
        <v>1685797.066656087</v>
      </c>
    </row>
    <row r="340" spans="1:3">
      <c r="A340">
        <v>338</v>
      </c>
      <c r="B340">
        <v>8512405.747773068</v>
      </c>
      <c r="C340">
        <v>1685099.03037661</v>
      </c>
    </row>
    <row r="341" spans="1:3">
      <c r="A341">
        <v>339</v>
      </c>
      <c r="B341">
        <v>8512408.595198428</v>
      </c>
      <c r="C341">
        <v>1685229.706534345</v>
      </c>
    </row>
    <row r="342" spans="1:3">
      <c r="A342">
        <v>340</v>
      </c>
      <c r="B342">
        <v>8512414.6922828</v>
      </c>
      <c r="C342">
        <v>1685032.078173584</v>
      </c>
    </row>
    <row r="343" spans="1:3">
      <c r="A343">
        <v>341</v>
      </c>
      <c r="B343">
        <v>8512393.870966472</v>
      </c>
      <c r="C343">
        <v>1686165.387514176</v>
      </c>
    </row>
    <row r="344" spans="1:3">
      <c r="A344">
        <v>342</v>
      </c>
      <c r="B344">
        <v>8512417.741941446</v>
      </c>
      <c r="C344">
        <v>1682051.980670653</v>
      </c>
    </row>
    <row r="345" spans="1:3">
      <c r="A345">
        <v>343</v>
      </c>
      <c r="B345">
        <v>8512416.958730021</v>
      </c>
      <c r="C345">
        <v>1684554.286506644</v>
      </c>
    </row>
    <row r="346" spans="1:3">
      <c r="A346">
        <v>344</v>
      </c>
      <c r="B346">
        <v>8512430.658846425</v>
      </c>
      <c r="C346">
        <v>1685922.82211382</v>
      </c>
    </row>
    <row r="347" spans="1:3">
      <c r="A347">
        <v>345</v>
      </c>
      <c r="B347">
        <v>8512408.269157616</v>
      </c>
      <c r="C347">
        <v>1686593.439922302</v>
      </c>
    </row>
    <row r="348" spans="1:3">
      <c r="A348">
        <v>346</v>
      </c>
      <c r="B348">
        <v>8512403.67012444</v>
      </c>
      <c r="C348">
        <v>1686400.091544111</v>
      </c>
    </row>
    <row r="349" spans="1:3">
      <c r="A349">
        <v>347</v>
      </c>
      <c r="B349">
        <v>8512395.266397942</v>
      </c>
      <c r="C349">
        <v>1685245.311232839</v>
      </c>
    </row>
    <row r="350" spans="1:3">
      <c r="A350">
        <v>348</v>
      </c>
      <c r="B350">
        <v>8512420.819779482</v>
      </c>
      <c r="C350">
        <v>1689225.724295383</v>
      </c>
    </row>
    <row r="351" spans="1:3">
      <c r="A351">
        <v>349</v>
      </c>
      <c r="B351">
        <v>8512388.033056781</v>
      </c>
      <c r="C351">
        <v>1685989.588356658</v>
      </c>
    </row>
    <row r="352" spans="1:3">
      <c r="A352">
        <v>350</v>
      </c>
      <c r="B352">
        <v>8512437.005239893</v>
      </c>
      <c r="C352">
        <v>1686942.378219943</v>
      </c>
    </row>
    <row r="353" spans="1:3">
      <c r="A353">
        <v>351</v>
      </c>
      <c r="B353">
        <v>8512379.060637565</v>
      </c>
      <c r="C353">
        <v>1685167.211588029</v>
      </c>
    </row>
    <row r="354" spans="1:3">
      <c r="A354">
        <v>352</v>
      </c>
      <c r="B354">
        <v>8512405.844656849</v>
      </c>
      <c r="C354">
        <v>1680877.199370138</v>
      </c>
    </row>
    <row r="355" spans="1:3">
      <c r="A355">
        <v>353</v>
      </c>
      <c r="B355">
        <v>8512386.146507332</v>
      </c>
      <c r="C355">
        <v>1684817.816348004</v>
      </c>
    </row>
    <row r="356" spans="1:3">
      <c r="A356">
        <v>354</v>
      </c>
      <c r="B356">
        <v>8512396.71593344</v>
      </c>
      <c r="C356">
        <v>1686734.903492445</v>
      </c>
    </row>
    <row r="357" spans="1:3">
      <c r="A357">
        <v>355</v>
      </c>
      <c r="B357">
        <v>8512411.112693161</v>
      </c>
      <c r="C357">
        <v>1684540.488471866</v>
      </c>
    </row>
    <row r="358" spans="1:3">
      <c r="A358">
        <v>356</v>
      </c>
      <c r="B358">
        <v>8512391.372888494</v>
      </c>
      <c r="C358">
        <v>1685380.783895582</v>
      </c>
    </row>
    <row r="359" spans="1:3">
      <c r="A359">
        <v>357</v>
      </c>
      <c r="B359">
        <v>8512386.961806051</v>
      </c>
      <c r="C359">
        <v>1683967.150352061</v>
      </c>
    </row>
    <row r="360" spans="1:3">
      <c r="A360">
        <v>358</v>
      </c>
      <c r="B360">
        <v>8512383.625454223</v>
      </c>
      <c r="C360">
        <v>1685606.43384574</v>
      </c>
    </row>
    <row r="361" spans="1:3">
      <c r="A361">
        <v>359</v>
      </c>
      <c r="B361">
        <v>8512374.025870537</v>
      </c>
      <c r="C361">
        <v>1686245.518687876</v>
      </c>
    </row>
    <row r="362" spans="1:3">
      <c r="A362">
        <v>360</v>
      </c>
      <c r="B362">
        <v>8512383.205066772</v>
      </c>
      <c r="C362">
        <v>1685864.663230153</v>
      </c>
    </row>
    <row r="363" spans="1:3">
      <c r="A363">
        <v>361</v>
      </c>
      <c r="B363">
        <v>8512432.849088492</v>
      </c>
      <c r="C363">
        <v>1687254.126247493</v>
      </c>
    </row>
    <row r="364" spans="1:3">
      <c r="A364">
        <v>362</v>
      </c>
      <c r="B364">
        <v>8512377.704204531</v>
      </c>
      <c r="C364">
        <v>1686604.563667383</v>
      </c>
    </row>
    <row r="365" spans="1:3">
      <c r="A365">
        <v>363</v>
      </c>
      <c r="B365">
        <v>8512370.631358741</v>
      </c>
      <c r="C365">
        <v>1686046.416997621</v>
      </c>
    </row>
    <row r="366" spans="1:3">
      <c r="A366">
        <v>364</v>
      </c>
      <c r="B366">
        <v>8512378.622613555</v>
      </c>
      <c r="C366">
        <v>1686279.801568892</v>
      </c>
    </row>
    <row r="367" spans="1:3">
      <c r="A367">
        <v>365</v>
      </c>
      <c r="B367">
        <v>8512356.316039065</v>
      </c>
      <c r="C367">
        <v>1686736.242426331</v>
      </c>
    </row>
    <row r="368" spans="1:3">
      <c r="A368">
        <v>366</v>
      </c>
      <c r="B368">
        <v>8512361.74947509</v>
      </c>
      <c r="C368">
        <v>1686186.888670688</v>
      </c>
    </row>
    <row r="369" spans="1:3">
      <c r="A369">
        <v>367</v>
      </c>
      <c r="B369">
        <v>8512340.836390201</v>
      </c>
      <c r="C369">
        <v>1687858.748891781</v>
      </c>
    </row>
    <row r="370" spans="1:3">
      <c r="A370">
        <v>368</v>
      </c>
      <c r="B370">
        <v>8512336.53512435</v>
      </c>
      <c r="C370">
        <v>1687005.913966822</v>
      </c>
    </row>
    <row r="371" spans="1:3">
      <c r="A371">
        <v>369</v>
      </c>
      <c r="B371">
        <v>8512312.612626582</v>
      </c>
      <c r="C371">
        <v>1686632.321892056</v>
      </c>
    </row>
    <row r="372" spans="1:3">
      <c r="A372">
        <v>370</v>
      </c>
      <c r="B372">
        <v>8512296.818167387</v>
      </c>
      <c r="C372">
        <v>1684503.530583515</v>
      </c>
    </row>
    <row r="373" spans="1:3">
      <c r="A373">
        <v>371</v>
      </c>
      <c r="B373">
        <v>8512306.953513063</v>
      </c>
      <c r="C373">
        <v>1684241.633766341</v>
      </c>
    </row>
    <row r="374" spans="1:3">
      <c r="A374">
        <v>372</v>
      </c>
      <c r="B374">
        <v>8512310.175109969</v>
      </c>
      <c r="C374">
        <v>1683458.320993962</v>
      </c>
    </row>
    <row r="375" spans="1:3">
      <c r="A375">
        <v>373</v>
      </c>
      <c r="B375">
        <v>8512305.478880955</v>
      </c>
      <c r="C375">
        <v>1684538.367475299</v>
      </c>
    </row>
    <row r="376" spans="1:3">
      <c r="A376">
        <v>374</v>
      </c>
      <c r="B376">
        <v>8512280.610812865</v>
      </c>
      <c r="C376">
        <v>1685291.65826755</v>
      </c>
    </row>
    <row r="377" spans="1:3">
      <c r="A377">
        <v>375</v>
      </c>
      <c r="B377">
        <v>8512280.189269153</v>
      </c>
      <c r="C377">
        <v>1685803.291504997</v>
      </c>
    </row>
    <row r="378" spans="1:3">
      <c r="A378">
        <v>376</v>
      </c>
      <c r="B378">
        <v>8512290.525107699</v>
      </c>
      <c r="C378">
        <v>1686121.650970588</v>
      </c>
    </row>
    <row r="379" spans="1:3">
      <c r="A379">
        <v>377</v>
      </c>
      <c r="B379">
        <v>8512275.525411285</v>
      </c>
      <c r="C379">
        <v>1685591.113953638</v>
      </c>
    </row>
    <row r="380" spans="1:3">
      <c r="A380">
        <v>378</v>
      </c>
      <c r="B380">
        <v>8512278.376976376</v>
      </c>
      <c r="C380">
        <v>1684840.805590057</v>
      </c>
    </row>
    <row r="381" spans="1:3">
      <c r="A381">
        <v>379</v>
      </c>
      <c r="B381">
        <v>8512275.986469992</v>
      </c>
      <c r="C381">
        <v>1685246.944973645</v>
      </c>
    </row>
    <row r="382" spans="1:3">
      <c r="A382">
        <v>380</v>
      </c>
      <c r="B382">
        <v>8512271.123484217</v>
      </c>
      <c r="C382">
        <v>1686450.549496019</v>
      </c>
    </row>
    <row r="383" spans="1:3">
      <c r="A383">
        <v>381</v>
      </c>
      <c r="B383">
        <v>8512273.020370077</v>
      </c>
      <c r="C383">
        <v>1687081.114681739</v>
      </c>
    </row>
    <row r="384" spans="1:3">
      <c r="A384">
        <v>382</v>
      </c>
      <c r="B384">
        <v>8512284.268522551</v>
      </c>
      <c r="C384">
        <v>1686487.494961513</v>
      </c>
    </row>
    <row r="385" spans="1:3">
      <c r="A385">
        <v>383</v>
      </c>
      <c r="B385">
        <v>8512267.978947297</v>
      </c>
      <c r="C385">
        <v>1686043.225183899</v>
      </c>
    </row>
    <row r="386" spans="1:3">
      <c r="A386">
        <v>384</v>
      </c>
      <c r="B386">
        <v>8512262.751781659</v>
      </c>
      <c r="C386">
        <v>1686530.047995961</v>
      </c>
    </row>
    <row r="387" spans="1:3">
      <c r="A387">
        <v>385</v>
      </c>
      <c r="B387">
        <v>8512261.608131936</v>
      </c>
      <c r="C387">
        <v>1686110.816427546</v>
      </c>
    </row>
    <row r="388" spans="1:3">
      <c r="A388">
        <v>386</v>
      </c>
      <c r="B388">
        <v>8512270.090094181</v>
      </c>
      <c r="C388">
        <v>1685019.819243573</v>
      </c>
    </row>
    <row r="389" spans="1:3">
      <c r="A389">
        <v>387</v>
      </c>
      <c r="B389">
        <v>8512269.59572015</v>
      </c>
      <c r="C389">
        <v>1686172.032282166</v>
      </c>
    </row>
    <row r="390" spans="1:3">
      <c r="A390">
        <v>388</v>
      </c>
      <c r="B390">
        <v>8512252.093968086</v>
      </c>
      <c r="C390">
        <v>1686827.216872267</v>
      </c>
    </row>
    <row r="391" spans="1:3">
      <c r="A391">
        <v>389</v>
      </c>
      <c r="B391">
        <v>8512261.969903201</v>
      </c>
      <c r="C391">
        <v>1687247.722898574</v>
      </c>
    </row>
    <row r="392" spans="1:3">
      <c r="A392">
        <v>390</v>
      </c>
      <c r="B392">
        <v>8512258.005739456</v>
      </c>
      <c r="C392">
        <v>1686602.548043892</v>
      </c>
    </row>
    <row r="393" spans="1:3">
      <c r="A393">
        <v>391</v>
      </c>
      <c r="B393">
        <v>8512254.226615947</v>
      </c>
      <c r="C393">
        <v>1686696.902405314</v>
      </c>
    </row>
    <row r="394" spans="1:3">
      <c r="A394">
        <v>392</v>
      </c>
      <c r="B394">
        <v>8512267.789191373</v>
      </c>
      <c r="C394">
        <v>1685085.424699954</v>
      </c>
    </row>
    <row r="395" spans="1:3">
      <c r="A395">
        <v>393</v>
      </c>
      <c r="B395">
        <v>8512258.134408277</v>
      </c>
      <c r="C395">
        <v>1687580.799540467</v>
      </c>
    </row>
    <row r="396" spans="1:3">
      <c r="A396">
        <v>394</v>
      </c>
      <c r="B396">
        <v>8512274.520539025</v>
      </c>
      <c r="C396">
        <v>1687412.444407134</v>
      </c>
    </row>
    <row r="397" spans="1:3">
      <c r="A397">
        <v>395</v>
      </c>
      <c r="B397">
        <v>8512254.737823982</v>
      </c>
      <c r="C397">
        <v>1687922.683253473</v>
      </c>
    </row>
    <row r="398" spans="1:3">
      <c r="A398">
        <v>396</v>
      </c>
      <c r="B398">
        <v>8512247.4234885</v>
      </c>
      <c r="C398">
        <v>1687590.118001668</v>
      </c>
    </row>
    <row r="399" spans="1:3">
      <c r="A399">
        <v>397</v>
      </c>
      <c r="B399">
        <v>8512250.939368008</v>
      </c>
      <c r="C399">
        <v>1687393.535452556</v>
      </c>
    </row>
    <row r="400" spans="1:3">
      <c r="A400">
        <v>398</v>
      </c>
      <c r="B400">
        <v>8512254.998227309</v>
      </c>
      <c r="C400">
        <v>1687278.339914076</v>
      </c>
    </row>
    <row r="401" spans="1:3">
      <c r="A401">
        <v>399</v>
      </c>
      <c r="B401">
        <v>8512254.95694394</v>
      </c>
      <c r="C401">
        <v>1687254.761363364</v>
      </c>
    </row>
    <row r="402" spans="1:3">
      <c r="A402">
        <v>400</v>
      </c>
      <c r="B402">
        <v>8512249.383487403</v>
      </c>
      <c r="C402">
        <v>1687123.78579506</v>
      </c>
    </row>
    <row r="403" spans="1:3">
      <c r="A403">
        <v>401</v>
      </c>
      <c r="B403">
        <v>8512256.711813422</v>
      </c>
      <c r="C403">
        <v>1688163.022322222</v>
      </c>
    </row>
    <row r="404" spans="1:3">
      <c r="A404">
        <v>402</v>
      </c>
      <c r="B404">
        <v>8512246.251219934</v>
      </c>
      <c r="C404">
        <v>1688088.383024484</v>
      </c>
    </row>
    <row r="405" spans="1:3">
      <c r="A405">
        <v>403</v>
      </c>
      <c r="B405">
        <v>8512255.993763199</v>
      </c>
      <c r="C405">
        <v>1688402.83286148</v>
      </c>
    </row>
    <row r="406" spans="1:3">
      <c r="A406">
        <v>404</v>
      </c>
      <c r="B406">
        <v>8512247.260320181</v>
      </c>
      <c r="C406">
        <v>1687526.705403329</v>
      </c>
    </row>
    <row r="407" spans="1:3">
      <c r="A407">
        <v>405</v>
      </c>
      <c r="B407">
        <v>8512246.858886173</v>
      </c>
      <c r="C407">
        <v>1688503.446716519</v>
      </c>
    </row>
    <row r="408" spans="1:3">
      <c r="A408">
        <v>406</v>
      </c>
      <c r="B408">
        <v>8512242.534567477</v>
      </c>
      <c r="C408">
        <v>1687569.984137818</v>
      </c>
    </row>
    <row r="409" spans="1:3">
      <c r="A409">
        <v>407</v>
      </c>
      <c r="B409">
        <v>8512244.71942226</v>
      </c>
      <c r="C409">
        <v>1687899.532295634</v>
      </c>
    </row>
    <row r="410" spans="1:3">
      <c r="A410">
        <v>408</v>
      </c>
      <c r="B410">
        <v>8512252.282573923</v>
      </c>
      <c r="C410">
        <v>1688752.81693401</v>
      </c>
    </row>
    <row r="411" spans="1:3">
      <c r="A411">
        <v>409</v>
      </c>
      <c r="B411">
        <v>8512245.068882564</v>
      </c>
      <c r="C411">
        <v>1687644.747655682</v>
      </c>
    </row>
    <row r="412" spans="1:3">
      <c r="A412">
        <v>410</v>
      </c>
      <c r="B412">
        <v>8512249.042137161</v>
      </c>
      <c r="C412">
        <v>1686133.193036855</v>
      </c>
    </row>
    <row r="413" spans="1:3">
      <c r="A413">
        <v>411</v>
      </c>
      <c r="B413">
        <v>8512248.349775316</v>
      </c>
      <c r="C413">
        <v>1687432.569210423</v>
      </c>
    </row>
    <row r="414" spans="1:3">
      <c r="A414">
        <v>412</v>
      </c>
      <c r="B414">
        <v>8512247.304922061</v>
      </c>
      <c r="C414">
        <v>1687572.853782143</v>
      </c>
    </row>
    <row r="415" spans="1:3">
      <c r="A415">
        <v>413</v>
      </c>
      <c r="B415">
        <v>8512250.743210701</v>
      </c>
      <c r="C415">
        <v>1687048.805145964</v>
      </c>
    </row>
    <row r="416" spans="1:3">
      <c r="A416">
        <v>414</v>
      </c>
      <c r="B416">
        <v>8512241.964876689</v>
      </c>
      <c r="C416">
        <v>1685787.250320412</v>
      </c>
    </row>
    <row r="417" spans="1:3">
      <c r="A417">
        <v>415</v>
      </c>
      <c r="B417">
        <v>8512247.919419624</v>
      </c>
      <c r="C417">
        <v>1685605.203927702</v>
      </c>
    </row>
    <row r="418" spans="1:3">
      <c r="A418">
        <v>416</v>
      </c>
      <c r="B418">
        <v>8512246.998349123</v>
      </c>
      <c r="C418">
        <v>1684942.817232294</v>
      </c>
    </row>
    <row r="419" spans="1:3">
      <c r="A419">
        <v>417</v>
      </c>
      <c r="B419">
        <v>8512242.850714816</v>
      </c>
      <c r="C419">
        <v>1685363.752620968</v>
      </c>
    </row>
    <row r="420" spans="1:3">
      <c r="A420">
        <v>418</v>
      </c>
      <c r="B420">
        <v>8512249.39509657</v>
      </c>
      <c r="C420">
        <v>1687063.334993625</v>
      </c>
    </row>
    <row r="421" spans="1:3">
      <c r="A421">
        <v>419</v>
      </c>
      <c r="B421">
        <v>8512245.51616683</v>
      </c>
      <c r="C421">
        <v>1684757.243029889</v>
      </c>
    </row>
    <row r="422" spans="1:3">
      <c r="A422">
        <v>420</v>
      </c>
      <c r="B422">
        <v>8512240.435204497</v>
      </c>
      <c r="C422">
        <v>1686635.292672373</v>
      </c>
    </row>
    <row r="423" spans="1:3">
      <c r="A423">
        <v>421</v>
      </c>
      <c r="B423">
        <v>8512242.852654181</v>
      </c>
      <c r="C423">
        <v>1686798.970038944</v>
      </c>
    </row>
    <row r="424" spans="1:3">
      <c r="A424">
        <v>422</v>
      </c>
      <c r="B424">
        <v>8512248.605540341</v>
      </c>
      <c r="C424">
        <v>1685893.373608038</v>
      </c>
    </row>
    <row r="425" spans="1:3">
      <c r="A425">
        <v>423</v>
      </c>
      <c r="B425">
        <v>8512234.282391476</v>
      </c>
      <c r="C425">
        <v>1686225.684611404</v>
      </c>
    </row>
    <row r="426" spans="1:3">
      <c r="A426">
        <v>424</v>
      </c>
      <c r="B426">
        <v>8512244.666033486</v>
      </c>
      <c r="C426">
        <v>1687294.16170817</v>
      </c>
    </row>
    <row r="427" spans="1:3">
      <c r="A427">
        <v>425</v>
      </c>
      <c r="B427">
        <v>8512242.25876624</v>
      </c>
      <c r="C427">
        <v>1686262.036253115</v>
      </c>
    </row>
    <row r="428" spans="1:3">
      <c r="A428">
        <v>426</v>
      </c>
      <c r="B428">
        <v>8512247.937528439</v>
      </c>
      <c r="C428">
        <v>1685449.468773799</v>
      </c>
    </row>
    <row r="429" spans="1:3">
      <c r="A429">
        <v>427</v>
      </c>
      <c r="B429">
        <v>8512240.16626109</v>
      </c>
      <c r="C429">
        <v>1686595.128585561</v>
      </c>
    </row>
    <row r="430" spans="1:3">
      <c r="A430">
        <v>428</v>
      </c>
      <c r="B430">
        <v>8512242.562253833</v>
      </c>
      <c r="C430">
        <v>1686249.442708954</v>
      </c>
    </row>
    <row r="431" spans="1:3">
      <c r="A431">
        <v>429</v>
      </c>
      <c r="B431">
        <v>8512242.271542449</v>
      </c>
      <c r="C431">
        <v>1685971.15022379</v>
      </c>
    </row>
    <row r="432" spans="1:3">
      <c r="A432">
        <v>430</v>
      </c>
      <c r="B432">
        <v>8512238.824264647</v>
      </c>
      <c r="C432">
        <v>1685169.584670218</v>
      </c>
    </row>
    <row r="433" spans="1:3">
      <c r="A433">
        <v>431</v>
      </c>
      <c r="B433">
        <v>8512233.658038294</v>
      </c>
      <c r="C433">
        <v>1686843.860638463</v>
      </c>
    </row>
    <row r="434" spans="1:3">
      <c r="A434">
        <v>432</v>
      </c>
      <c r="B434">
        <v>8512234.376386892</v>
      </c>
      <c r="C434">
        <v>1686825.892525444</v>
      </c>
    </row>
    <row r="435" spans="1:3">
      <c r="A435">
        <v>433</v>
      </c>
      <c r="B435">
        <v>8512231.80292964</v>
      </c>
      <c r="C435">
        <v>1686138.801701802</v>
      </c>
    </row>
    <row r="436" spans="1:3">
      <c r="A436">
        <v>434</v>
      </c>
      <c r="B436">
        <v>8512232.438927932</v>
      </c>
      <c r="C436">
        <v>1685898.182310807</v>
      </c>
    </row>
    <row r="437" spans="1:3">
      <c r="A437">
        <v>435</v>
      </c>
      <c r="B437">
        <v>8512223.986205868</v>
      </c>
      <c r="C437">
        <v>1686276.596485146</v>
      </c>
    </row>
    <row r="438" spans="1:3">
      <c r="A438">
        <v>436</v>
      </c>
      <c r="B438">
        <v>8512224.331034433</v>
      </c>
      <c r="C438">
        <v>1686139.165712629</v>
      </c>
    </row>
    <row r="439" spans="1:3">
      <c r="A439">
        <v>437</v>
      </c>
      <c r="B439">
        <v>8512221.536488108</v>
      </c>
      <c r="C439">
        <v>1686353.602487946</v>
      </c>
    </row>
    <row r="440" spans="1:3">
      <c r="A440">
        <v>438</v>
      </c>
      <c r="B440">
        <v>8512223.674158325</v>
      </c>
      <c r="C440">
        <v>1686277.281490258</v>
      </c>
    </row>
    <row r="441" spans="1:3">
      <c r="A441">
        <v>439</v>
      </c>
      <c r="B441">
        <v>8512221.749636905</v>
      </c>
      <c r="C441">
        <v>1686296.453738497</v>
      </c>
    </row>
    <row r="442" spans="1:3">
      <c r="A442">
        <v>440</v>
      </c>
      <c r="B442">
        <v>8512219.949058291</v>
      </c>
      <c r="C442">
        <v>1686939.533951996</v>
      </c>
    </row>
    <row r="443" spans="1:3">
      <c r="A443">
        <v>441</v>
      </c>
      <c r="B443">
        <v>8512219.317270249</v>
      </c>
      <c r="C443">
        <v>1687682.867124494</v>
      </c>
    </row>
    <row r="444" spans="1:3">
      <c r="A444">
        <v>442</v>
      </c>
      <c r="B444">
        <v>8512217.814788289</v>
      </c>
      <c r="C444">
        <v>1687551.418783171</v>
      </c>
    </row>
    <row r="445" spans="1:3">
      <c r="A445">
        <v>443</v>
      </c>
      <c r="B445">
        <v>8512221.814541377</v>
      </c>
      <c r="C445">
        <v>1687881.843816172</v>
      </c>
    </row>
    <row r="446" spans="1:3">
      <c r="A446">
        <v>444</v>
      </c>
      <c r="B446">
        <v>8512218.862054907</v>
      </c>
      <c r="C446">
        <v>1687676.019311295</v>
      </c>
    </row>
    <row r="447" spans="1:3">
      <c r="A447">
        <v>445</v>
      </c>
      <c r="B447">
        <v>8512217.186524462</v>
      </c>
      <c r="C447">
        <v>1686775.567153121</v>
      </c>
    </row>
    <row r="448" spans="1:3">
      <c r="A448">
        <v>446</v>
      </c>
      <c r="B448">
        <v>8512216.635471778</v>
      </c>
      <c r="C448">
        <v>1686690.87815818</v>
      </c>
    </row>
    <row r="449" spans="1:3">
      <c r="A449">
        <v>447</v>
      </c>
      <c r="B449">
        <v>8512214.421939123</v>
      </c>
      <c r="C449">
        <v>1686272.58993358</v>
      </c>
    </row>
    <row r="450" spans="1:3">
      <c r="A450">
        <v>448</v>
      </c>
      <c r="B450">
        <v>8512213.624411631</v>
      </c>
      <c r="C450">
        <v>1686453.183642233</v>
      </c>
    </row>
    <row r="451" spans="1:3">
      <c r="A451">
        <v>449</v>
      </c>
      <c r="B451">
        <v>8512211.682872334</v>
      </c>
      <c r="C451">
        <v>1686943.64592626</v>
      </c>
    </row>
    <row r="452" spans="1:3">
      <c r="A452">
        <v>450</v>
      </c>
      <c r="B452">
        <v>8512213.238511996</v>
      </c>
      <c r="C452">
        <v>1686794.720029353</v>
      </c>
    </row>
    <row r="453" spans="1:3">
      <c r="A453">
        <v>451</v>
      </c>
      <c r="B453">
        <v>8512207.754397755</v>
      </c>
      <c r="C453">
        <v>1686623.646303185</v>
      </c>
    </row>
    <row r="454" spans="1:3">
      <c r="A454">
        <v>452</v>
      </c>
      <c r="B454">
        <v>8512207.658234561</v>
      </c>
      <c r="C454">
        <v>1686520.857601912</v>
      </c>
    </row>
    <row r="455" spans="1:3">
      <c r="A455">
        <v>453</v>
      </c>
      <c r="B455">
        <v>8512209.016796773</v>
      </c>
      <c r="C455">
        <v>1686368.063181401</v>
      </c>
    </row>
    <row r="456" spans="1:3">
      <c r="A456">
        <v>454</v>
      </c>
      <c r="B456">
        <v>8512207.434185868</v>
      </c>
      <c r="C456">
        <v>1686528.866897614</v>
      </c>
    </row>
    <row r="457" spans="1:3">
      <c r="A457">
        <v>455</v>
      </c>
      <c r="B457">
        <v>8512213.157554399</v>
      </c>
      <c r="C457">
        <v>1687152.246183357</v>
      </c>
    </row>
    <row r="458" spans="1:3">
      <c r="A458">
        <v>456</v>
      </c>
      <c r="B458">
        <v>8512208.939714529</v>
      </c>
      <c r="C458">
        <v>1686805.477780452</v>
      </c>
    </row>
    <row r="459" spans="1:3">
      <c r="A459">
        <v>457</v>
      </c>
      <c r="B459">
        <v>8512207.862486472</v>
      </c>
      <c r="C459">
        <v>1686116.989342547</v>
      </c>
    </row>
    <row r="460" spans="1:3">
      <c r="A460">
        <v>458</v>
      </c>
      <c r="B460">
        <v>8512207.250386523</v>
      </c>
      <c r="C460">
        <v>1686298.065773021</v>
      </c>
    </row>
    <row r="461" spans="1:3">
      <c r="A461">
        <v>459</v>
      </c>
      <c r="B461">
        <v>8512207.387738114</v>
      </c>
      <c r="C461">
        <v>1686803.900042024</v>
      </c>
    </row>
    <row r="462" spans="1:3">
      <c r="A462">
        <v>460</v>
      </c>
      <c r="B462">
        <v>8512207.686217431</v>
      </c>
      <c r="C462">
        <v>1686064.259708635</v>
      </c>
    </row>
    <row r="463" spans="1:3">
      <c r="A463">
        <v>461</v>
      </c>
      <c r="B463">
        <v>8512210.398320744</v>
      </c>
      <c r="C463">
        <v>1686091.995923601</v>
      </c>
    </row>
    <row r="464" spans="1:3">
      <c r="A464">
        <v>462</v>
      </c>
      <c r="B464">
        <v>8512209.783842599</v>
      </c>
      <c r="C464">
        <v>1686314.766167945</v>
      </c>
    </row>
    <row r="465" spans="1:3">
      <c r="A465">
        <v>463</v>
      </c>
      <c r="B465">
        <v>8512207.413038628</v>
      </c>
      <c r="C465">
        <v>1686063.715540703</v>
      </c>
    </row>
    <row r="466" spans="1:3">
      <c r="A466">
        <v>464</v>
      </c>
      <c r="B466">
        <v>8512207.52134656</v>
      </c>
      <c r="C466">
        <v>1686722.985386104</v>
      </c>
    </row>
    <row r="467" spans="1:3">
      <c r="A467">
        <v>465</v>
      </c>
      <c r="B467">
        <v>8512208.278752886</v>
      </c>
      <c r="C467">
        <v>1685327.486933504</v>
      </c>
    </row>
    <row r="468" spans="1:3">
      <c r="A468">
        <v>466</v>
      </c>
      <c r="B468">
        <v>8512208.705694743</v>
      </c>
      <c r="C468">
        <v>1686690.82256491</v>
      </c>
    </row>
    <row r="469" spans="1:3">
      <c r="A469">
        <v>467</v>
      </c>
      <c r="B469">
        <v>8512208.246218015</v>
      </c>
      <c r="C469">
        <v>1686283.895868766</v>
      </c>
    </row>
    <row r="470" spans="1:3">
      <c r="A470">
        <v>468</v>
      </c>
      <c r="B470">
        <v>8512209.359933369</v>
      </c>
      <c r="C470">
        <v>1686271.01909037</v>
      </c>
    </row>
    <row r="471" spans="1:3">
      <c r="A471">
        <v>469</v>
      </c>
      <c r="B471">
        <v>8512206.122942243</v>
      </c>
      <c r="C471">
        <v>1686461.623212758</v>
      </c>
    </row>
    <row r="472" spans="1:3">
      <c r="A472">
        <v>470</v>
      </c>
      <c r="B472">
        <v>8512208.516346816</v>
      </c>
      <c r="C472">
        <v>1686051.839711047</v>
      </c>
    </row>
    <row r="473" spans="1:3">
      <c r="A473">
        <v>471</v>
      </c>
      <c r="B473">
        <v>8512205.76108342</v>
      </c>
      <c r="C473">
        <v>1686223.612385092</v>
      </c>
    </row>
    <row r="474" spans="1:3">
      <c r="A474">
        <v>472</v>
      </c>
      <c r="B474">
        <v>8512206.318724589</v>
      </c>
      <c r="C474">
        <v>1686205.980829063</v>
      </c>
    </row>
    <row r="475" spans="1:3">
      <c r="A475">
        <v>473</v>
      </c>
      <c r="B475">
        <v>8512207.314930465</v>
      </c>
      <c r="C475">
        <v>1686655.255967818</v>
      </c>
    </row>
    <row r="476" spans="1:3">
      <c r="A476">
        <v>474</v>
      </c>
      <c r="B476">
        <v>8512206.292704938</v>
      </c>
      <c r="C476">
        <v>1686240.242527972</v>
      </c>
    </row>
    <row r="477" spans="1:3">
      <c r="A477">
        <v>475</v>
      </c>
      <c r="B477">
        <v>8512206.422265416</v>
      </c>
      <c r="C477">
        <v>1685549.597714688</v>
      </c>
    </row>
    <row r="478" spans="1:3">
      <c r="A478">
        <v>476</v>
      </c>
      <c r="B478">
        <v>8512206.492770847</v>
      </c>
      <c r="C478">
        <v>1686154.869101128</v>
      </c>
    </row>
    <row r="479" spans="1:3">
      <c r="A479">
        <v>477</v>
      </c>
      <c r="B479">
        <v>8512207.176595731</v>
      </c>
      <c r="C479">
        <v>1686805.827664772</v>
      </c>
    </row>
    <row r="480" spans="1:3">
      <c r="A480">
        <v>478</v>
      </c>
      <c r="B480">
        <v>8512207.123949688</v>
      </c>
      <c r="C480">
        <v>1686338.342020408</v>
      </c>
    </row>
    <row r="481" spans="1:3">
      <c r="A481">
        <v>479</v>
      </c>
      <c r="B481">
        <v>8512205.59458101</v>
      </c>
      <c r="C481">
        <v>1686708.531957106</v>
      </c>
    </row>
    <row r="482" spans="1:3">
      <c r="A482">
        <v>480</v>
      </c>
      <c r="B482">
        <v>8512206.003145903</v>
      </c>
      <c r="C482">
        <v>1686579.068724446</v>
      </c>
    </row>
    <row r="483" spans="1:3">
      <c r="A483">
        <v>481</v>
      </c>
      <c r="B483">
        <v>8512204.948859317</v>
      </c>
      <c r="C483">
        <v>1686596.070443885</v>
      </c>
    </row>
    <row r="484" spans="1:3">
      <c r="A484">
        <v>482</v>
      </c>
      <c r="B484">
        <v>8512203.853294851</v>
      </c>
      <c r="C484">
        <v>1686583.407870227</v>
      </c>
    </row>
    <row r="485" spans="1:3">
      <c r="A485">
        <v>483</v>
      </c>
      <c r="B485">
        <v>8512203.733721765</v>
      </c>
      <c r="C485">
        <v>1686438.459154545</v>
      </c>
    </row>
    <row r="486" spans="1:3">
      <c r="A486">
        <v>484</v>
      </c>
      <c r="B486">
        <v>8512202.374198709</v>
      </c>
      <c r="C486">
        <v>1685979.024989237</v>
      </c>
    </row>
    <row r="487" spans="1:3">
      <c r="A487">
        <v>485</v>
      </c>
      <c r="B487">
        <v>8512202.872062681</v>
      </c>
      <c r="C487">
        <v>1686113.81148448</v>
      </c>
    </row>
    <row r="488" spans="1:3">
      <c r="A488">
        <v>486</v>
      </c>
      <c r="B488">
        <v>8512204.994597936</v>
      </c>
      <c r="C488">
        <v>1685931.719594524</v>
      </c>
    </row>
    <row r="489" spans="1:3">
      <c r="A489">
        <v>487</v>
      </c>
      <c r="B489">
        <v>8512202.024619311</v>
      </c>
      <c r="C489">
        <v>1686125.848824257</v>
      </c>
    </row>
    <row r="490" spans="1:3">
      <c r="A490">
        <v>488</v>
      </c>
      <c r="B490">
        <v>8512201.717278823</v>
      </c>
      <c r="C490">
        <v>1686124.885251801</v>
      </c>
    </row>
    <row r="491" spans="1:3">
      <c r="A491">
        <v>489</v>
      </c>
      <c r="B491">
        <v>8512201.812910696</v>
      </c>
      <c r="C491">
        <v>1686066.664353363</v>
      </c>
    </row>
    <row r="492" spans="1:3">
      <c r="A492">
        <v>490</v>
      </c>
      <c r="B492">
        <v>8512202.48948732</v>
      </c>
      <c r="C492">
        <v>1685923.784021239</v>
      </c>
    </row>
    <row r="493" spans="1:3">
      <c r="A493">
        <v>491</v>
      </c>
      <c r="B493">
        <v>8512201.690294143</v>
      </c>
      <c r="C493">
        <v>1686102.134588685</v>
      </c>
    </row>
    <row r="494" spans="1:3">
      <c r="A494">
        <v>492</v>
      </c>
      <c r="B494">
        <v>8512200.737170812</v>
      </c>
      <c r="C494">
        <v>1686340.885862512</v>
      </c>
    </row>
    <row r="495" spans="1:3">
      <c r="A495">
        <v>493</v>
      </c>
      <c r="B495">
        <v>8512201.24658474</v>
      </c>
      <c r="C495">
        <v>1686113.648471544</v>
      </c>
    </row>
    <row r="496" spans="1:3">
      <c r="A496">
        <v>494</v>
      </c>
      <c r="B496">
        <v>8512200.919555683</v>
      </c>
      <c r="C496">
        <v>1686268.63614177</v>
      </c>
    </row>
    <row r="497" spans="1:3">
      <c r="A497">
        <v>495</v>
      </c>
      <c r="B497">
        <v>8512201.612892259</v>
      </c>
      <c r="C497">
        <v>1686175.606847881</v>
      </c>
    </row>
    <row r="498" spans="1:3">
      <c r="A498">
        <v>496</v>
      </c>
      <c r="B498">
        <v>8512199.330460971</v>
      </c>
      <c r="C498">
        <v>1686236.550168824</v>
      </c>
    </row>
    <row r="499" spans="1:3">
      <c r="A499">
        <v>497</v>
      </c>
      <c r="B499">
        <v>8512197.92969219</v>
      </c>
      <c r="C499">
        <v>1686546.480151084</v>
      </c>
    </row>
    <row r="500" spans="1:3">
      <c r="A500">
        <v>498</v>
      </c>
      <c r="B500">
        <v>8512198.034522321</v>
      </c>
      <c r="C500">
        <v>1686417.812820218</v>
      </c>
    </row>
    <row r="501" spans="1:3">
      <c r="A501">
        <v>499</v>
      </c>
      <c r="B501">
        <v>8512197.485700224</v>
      </c>
      <c r="C501">
        <v>1686331.671638748</v>
      </c>
    </row>
    <row r="502" spans="1:3">
      <c r="A502">
        <v>500</v>
      </c>
      <c r="B502">
        <v>8512197.510559028</v>
      </c>
      <c r="C502">
        <v>1686389.087195094</v>
      </c>
    </row>
    <row r="503" spans="1:3">
      <c r="A503">
        <v>501</v>
      </c>
      <c r="B503">
        <v>8512197.076834867</v>
      </c>
      <c r="C503">
        <v>1686511.362353444</v>
      </c>
    </row>
    <row r="504" spans="1:3">
      <c r="A504">
        <v>502</v>
      </c>
      <c r="B504">
        <v>8512196.974141147</v>
      </c>
      <c r="C504">
        <v>1686499.262454896</v>
      </c>
    </row>
    <row r="505" spans="1:3">
      <c r="A505">
        <v>503</v>
      </c>
      <c r="B505">
        <v>8512196.038730582</v>
      </c>
      <c r="C505">
        <v>1686557.304774203</v>
      </c>
    </row>
    <row r="506" spans="1:3">
      <c r="A506">
        <v>504</v>
      </c>
      <c r="B506">
        <v>8512195.888399275</v>
      </c>
      <c r="C506">
        <v>1686663.0696944</v>
      </c>
    </row>
    <row r="507" spans="1:3">
      <c r="A507">
        <v>505</v>
      </c>
      <c r="B507">
        <v>8512196.8302317</v>
      </c>
      <c r="C507">
        <v>1686509.665960396</v>
      </c>
    </row>
    <row r="508" spans="1:3">
      <c r="A508">
        <v>506</v>
      </c>
      <c r="B508">
        <v>8512195.853824301</v>
      </c>
      <c r="C508">
        <v>1686732.753598921</v>
      </c>
    </row>
    <row r="509" spans="1:3">
      <c r="A509">
        <v>507</v>
      </c>
      <c r="B509">
        <v>8512196.813481364</v>
      </c>
      <c r="C509">
        <v>1687030.760317767</v>
      </c>
    </row>
    <row r="510" spans="1:3">
      <c r="A510">
        <v>508</v>
      </c>
      <c r="B510">
        <v>8512195.881233018</v>
      </c>
      <c r="C510">
        <v>1686588.67648966</v>
      </c>
    </row>
    <row r="511" spans="1:3">
      <c r="A511">
        <v>509</v>
      </c>
      <c r="B511">
        <v>8512196.205984816</v>
      </c>
      <c r="C511">
        <v>1686911.539879564</v>
      </c>
    </row>
    <row r="512" spans="1:3">
      <c r="A512">
        <v>510</v>
      </c>
      <c r="B512">
        <v>8512196.542296061</v>
      </c>
      <c r="C512">
        <v>1686759.747336941</v>
      </c>
    </row>
    <row r="513" spans="1:3">
      <c r="A513">
        <v>511</v>
      </c>
      <c r="B513">
        <v>8512196.001685085</v>
      </c>
      <c r="C513">
        <v>1687348.977441382</v>
      </c>
    </row>
    <row r="514" spans="1:3">
      <c r="A514">
        <v>512</v>
      </c>
      <c r="B514">
        <v>8512196.086220469</v>
      </c>
      <c r="C514">
        <v>1686689.428389316</v>
      </c>
    </row>
    <row r="515" spans="1:3">
      <c r="A515">
        <v>513</v>
      </c>
      <c r="B515">
        <v>8512195.673853131</v>
      </c>
      <c r="C515">
        <v>1686442.060111004</v>
      </c>
    </row>
    <row r="516" spans="1:3">
      <c r="A516">
        <v>514</v>
      </c>
      <c r="B516">
        <v>8512196.030929441</v>
      </c>
      <c r="C516">
        <v>1686491.744039968</v>
      </c>
    </row>
    <row r="517" spans="1:3">
      <c r="A517">
        <v>515</v>
      </c>
      <c r="B517">
        <v>8512196.308591999</v>
      </c>
      <c r="C517">
        <v>1686400.066033793</v>
      </c>
    </row>
    <row r="518" spans="1:3">
      <c r="A518">
        <v>516</v>
      </c>
      <c r="B518">
        <v>8512195.620448513</v>
      </c>
      <c r="C518">
        <v>1686412.59434773</v>
      </c>
    </row>
    <row r="519" spans="1:3">
      <c r="A519">
        <v>517</v>
      </c>
      <c r="B519">
        <v>8512196.049681829</v>
      </c>
      <c r="C519">
        <v>1686214.231028879</v>
      </c>
    </row>
    <row r="520" spans="1:3">
      <c r="A520">
        <v>518</v>
      </c>
      <c r="B520">
        <v>8512196.043788396</v>
      </c>
      <c r="C520">
        <v>1686437.460703502</v>
      </c>
    </row>
    <row r="521" spans="1:3">
      <c r="A521">
        <v>519</v>
      </c>
      <c r="B521">
        <v>8512195.146972774</v>
      </c>
      <c r="C521">
        <v>1686148.00225579</v>
      </c>
    </row>
    <row r="522" spans="1:3">
      <c r="A522">
        <v>520</v>
      </c>
      <c r="B522">
        <v>8512195.1454223</v>
      </c>
      <c r="C522">
        <v>1685914.330367743</v>
      </c>
    </row>
    <row r="523" spans="1:3">
      <c r="A523">
        <v>521</v>
      </c>
      <c r="B523">
        <v>8512195.975974021</v>
      </c>
      <c r="C523">
        <v>1685889.422840356</v>
      </c>
    </row>
    <row r="524" spans="1:3">
      <c r="A524">
        <v>522</v>
      </c>
      <c r="B524">
        <v>8512195.158707352</v>
      </c>
      <c r="C524">
        <v>1686018.643617421</v>
      </c>
    </row>
    <row r="525" spans="1:3">
      <c r="A525">
        <v>523</v>
      </c>
      <c r="B525">
        <v>8512196.380041583</v>
      </c>
      <c r="C525">
        <v>1685632.345611754</v>
      </c>
    </row>
    <row r="526" spans="1:3">
      <c r="A526">
        <v>524</v>
      </c>
      <c r="B526">
        <v>8512195.539791176</v>
      </c>
      <c r="C526">
        <v>1685869.221952253</v>
      </c>
    </row>
    <row r="527" spans="1:3">
      <c r="A527">
        <v>525</v>
      </c>
      <c r="B527">
        <v>8512195.034920946</v>
      </c>
      <c r="C527">
        <v>1686178.066088409</v>
      </c>
    </row>
    <row r="528" spans="1:3">
      <c r="A528">
        <v>526</v>
      </c>
      <c r="B528">
        <v>8512195.417255411</v>
      </c>
      <c r="C528">
        <v>1686126.91990882</v>
      </c>
    </row>
    <row r="529" spans="1:3">
      <c r="A529">
        <v>527</v>
      </c>
      <c r="B529">
        <v>8512195.430139298</v>
      </c>
      <c r="C529">
        <v>1686065.120910968</v>
      </c>
    </row>
    <row r="530" spans="1:3">
      <c r="A530">
        <v>528</v>
      </c>
      <c r="B530">
        <v>8512195.369351285</v>
      </c>
      <c r="C530">
        <v>1686211.64091905</v>
      </c>
    </row>
    <row r="531" spans="1:3">
      <c r="A531">
        <v>529</v>
      </c>
      <c r="B531">
        <v>8512195.402721662</v>
      </c>
      <c r="C531">
        <v>1686130.736994834</v>
      </c>
    </row>
    <row r="532" spans="1:3">
      <c r="A532">
        <v>530</v>
      </c>
      <c r="B532">
        <v>8512195.470230794</v>
      </c>
      <c r="C532">
        <v>1686155.851887908</v>
      </c>
    </row>
    <row r="533" spans="1:3">
      <c r="A533">
        <v>531</v>
      </c>
      <c r="B533">
        <v>8512194.686615614</v>
      </c>
      <c r="C533">
        <v>1686554.157353888</v>
      </c>
    </row>
    <row r="534" spans="1:3">
      <c r="A534">
        <v>532</v>
      </c>
      <c r="B534">
        <v>8512194.244104838</v>
      </c>
      <c r="C534">
        <v>1686846.405342006</v>
      </c>
    </row>
    <row r="535" spans="1:3">
      <c r="A535">
        <v>533</v>
      </c>
      <c r="B535">
        <v>8512195.304528058</v>
      </c>
      <c r="C535">
        <v>1687165.690056667</v>
      </c>
    </row>
    <row r="536" spans="1:3">
      <c r="A536">
        <v>534</v>
      </c>
      <c r="B536">
        <v>8512194.171085857</v>
      </c>
      <c r="C536">
        <v>1686911.676960255</v>
      </c>
    </row>
    <row r="537" spans="1:3">
      <c r="A537">
        <v>535</v>
      </c>
      <c r="B537">
        <v>8512194.602494013</v>
      </c>
      <c r="C537">
        <v>1686751.540809584</v>
      </c>
    </row>
    <row r="538" spans="1:3">
      <c r="A538">
        <v>536</v>
      </c>
      <c r="B538">
        <v>8512194.386738105</v>
      </c>
      <c r="C538">
        <v>1686979.641839657</v>
      </c>
    </row>
    <row r="539" spans="1:3">
      <c r="A539">
        <v>537</v>
      </c>
      <c r="B539">
        <v>8512194.575911926</v>
      </c>
      <c r="C539">
        <v>1686901.529210826</v>
      </c>
    </row>
    <row r="540" spans="1:3">
      <c r="A540">
        <v>538</v>
      </c>
      <c r="B540">
        <v>8512194.680090595</v>
      </c>
      <c r="C540">
        <v>1687044.451457621</v>
      </c>
    </row>
    <row r="541" spans="1:3">
      <c r="A541">
        <v>539</v>
      </c>
      <c r="B541">
        <v>8512194.198371414</v>
      </c>
      <c r="C541">
        <v>1686707.420351183</v>
      </c>
    </row>
    <row r="542" spans="1:3">
      <c r="A542">
        <v>540</v>
      </c>
      <c r="B542">
        <v>8512194.238490719</v>
      </c>
      <c r="C542">
        <v>1687040.475873003</v>
      </c>
    </row>
    <row r="543" spans="1:3">
      <c r="A543">
        <v>541</v>
      </c>
      <c r="B543">
        <v>8512195.071479106</v>
      </c>
      <c r="C543">
        <v>1687106.829545719</v>
      </c>
    </row>
    <row r="544" spans="1:3">
      <c r="A544">
        <v>542</v>
      </c>
      <c r="B544">
        <v>8512194.141335519</v>
      </c>
      <c r="C544">
        <v>1686928.165725601</v>
      </c>
    </row>
    <row r="545" spans="1:3">
      <c r="A545">
        <v>543</v>
      </c>
      <c r="B545">
        <v>8512194.359280422</v>
      </c>
      <c r="C545">
        <v>1687010.038776626</v>
      </c>
    </row>
    <row r="546" spans="1:3">
      <c r="A546">
        <v>544</v>
      </c>
      <c r="B546">
        <v>8512194.143466689</v>
      </c>
      <c r="C546">
        <v>1686890.004747492</v>
      </c>
    </row>
    <row r="547" spans="1:3">
      <c r="A547">
        <v>545</v>
      </c>
      <c r="B547">
        <v>8512194.187584208</v>
      </c>
      <c r="C547">
        <v>1686777.185570026</v>
      </c>
    </row>
    <row r="548" spans="1:3">
      <c r="A548">
        <v>546</v>
      </c>
      <c r="B548">
        <v>8512194.378160222</v>
      </c>
      <c r="C548">
        <v>1687018.015309025</v>
      </c>
    </row>
    <row r="549" spans="1:3">
      <c r="A549">
        <v>547</v>
      </c>
      <c r="B549">
        <v>8512194.792359605</v>
      </c>
      <c r="C549">
        <v>1687230.721109148</v>
      </c>
    </row>
    <row r="550" spans="1:3">
      <c r="A550">
        <v>548</v>
      </c>
      <c r="B550">
        <v>8512194.11995887</v>
      </c>
      <c r="C550">
        <v>1686994.247454396</v>
      </c>
    </row>
    <row r="551" spans="1:3">
      <c r="A551">
        <v>549</v>
      </c>
      <c r="B551">
        <v>8512194.670882875</v>
      </c>
      <c r="C551">
        <v>1686828.226193591</v>
      </c>
    </row>
    <row r="552" spans="1:3">
      <c r="A552">
        <v>550</v>
      </c>
      <c r="B552">
        <v>8512194.366121765</v>
      </c>
      <c r="C552">
        <v>1686926.692212888</v>
      </c>
    </row>
    <row r="553" spans="1:3">
      <c r="A553">
        <v>551</v>
      </c>
      <c r="B553">
        <v>8512194.536134491</v>
      </c>
      <c r="C553">
        <v>1687091.075767773</v>
      </c>
    </row>
    <row r="554" spans="1:3">
      <c r="A554">
        <v>552</v>
      </c>
      <c r="B554">
        <v>8512194.178439669</v>
      </c>
      <c r="C554">
        <v>1687143.243832649</v>
      </c>
    </row>
    <row r="555" spans="1:3">
      <c r="A555">
        <v>553</v>
      </c>
      <c r="B555">
        <v>8512194.205300286</v>
      </c>
      <c r="C555">
        <v>1686942.01335319</v>
      </c>
    </row>
    <row r="556" spans="1:3">
      <c r="A556">
        <v>554</v>
      </c>
      <c r="B556">
        <v>8512194.475242399</v>
      </c>
      <c r="C556">
        <v>1687012.917754324</v>
      </c>
    </row>
    <row r="557" spans="1:3">
      <c r="A557">
        <v>555</v>
      </c>
      <c r="B557">
        <v>8512194.114501329</v>
      </c>
      <c r="C557">
        <v>1686876.715454559</v>
      </c>
    </row>
    <row r="558" spans="1:3">
      <c r="A558">
        <v>556</v>
      </c>
      <c r="B558">
        <v>8512194.063362794</v>
      </c>
      <c r="C558">
        <v>1686832.809657218</v>
      </c>
    </row>
    <row r="559" spans="1:3">
      <c r="A559">
        <v>557</v>
      </c>
      <c r="B559">
        <v>8512193.934728367</v>
      </c>
      <c r="C559">
        <v>1686775.606940148</v>
      </c>
    </row>
    <row r="560" spans="1:3">
      <c r="A560">
        <v>558</v>
      </c>
      <c r="B560">
        <v>8512194.182266086</v>
      </c>
      <c r="C560">
        <v>1686871.306406366</v>
      </c>
    </row>
    <row r="561" spans="1:3">
      <c r="A561">
        <v>559</v>
      </c>
      <c r="B561">
        <v>8512194.025728347</v>
      </c>
      <c r="C561">
        <v>1686754.976817659</v>
      </c>
    </row>
    <row r="562" spans="1:3">
      <c r="A562">
        <v>560</v>
      </c>
      <c r="B562">
        <v>8512194.014525823</v>
      </c>
      <c r="C562">
        <v>1686589.60909762</v>
      </c>
    </row>
    <row r="563" spans="1:3">
      <c r="A563">
        <v>561</v>
      </c>
      <c r="B563">
        <v>8512194.066908231</v>
      </c>
      <c r="C563">
        <v>1686837.849632506</v>
      </c>
    </row>
    <row r="564" spans="1:3">
      <c r="A564">
        <v>562</v>
      </c>
      <c r="B564">
        <v>8512193.901906377</v>
      </c>
      <c r="C564">
        <v>1686803.645146486</v>
      </c>
    </row>
    <row r="565" spans="1:3">
      <c r="A565">
        <v>563</v>
      </c>
      <c r="B565">
        <v>8512194.156406449</v>
      </c>
      <c r="C565">
        <v>1686859.280312543</v>
      </c>
    </row>
    <row r="566" spans="1:3">
      <c r="A566">
        <v>564</v>
      </c>
      <c r="B566">
        <v>8512194.06561926</v>
      </c>
      <c r="C566">
        <v>1686858.976835779</v>
      </c>
    </row>
    <row r="567" spans="1:3">
      <c r="A567">
        <v>565</v>
      </c>
      <c r="B567">
        <v>8512194.024948349</v>
      </c>
      <c r="C567">
        <v>1686821.892368278</v>
      </c>
    </row>
    <row r="568" spans="1:3">
      <c r="A568">
        <v>566</v>
      </c>
      <c r="B568">
        <v>8512193.818344811</v>
      </c>
      <c r="C568">
        <v>1686878.424372006</v>
      </c>
    </row>
    <row r="569" spans="1:3">
      <c r="A569">
        <v>567</v>
      </c>
      <c r="B569">
        <v>8512194.011063183</v>
      </c>
      <c r="C569">
        <v>1686911.83932731</v>
      </c>
    </row>
    <row r="570" spans="1:3">
      <c r="A570">
        <v>568</v>
      </c>
      <c r="B570">
        <v>8512193.912534125</v>
      </c>
      <c r="C570">
        <v>1686532.020889554</v>
      </c>
    </row>
    <row r="571" spans="1:3">
      <c r="A571">
        <v>569</v>
      </c>
      <c r="B571">
        <v>8512193.924437851</v>
      </c>
      <c r="C571">
        <v>1686838.844012352</v>
      </c>
    </row>
    <row r="572" spans="1:3">
      <c r="A572">
        <v>570</v>
      </c>
      <c r="B572">
        <v>8512193.535627929</v>
      </c>
      <c r="C572">
        <v>1686821.14323487</v>
      </c>
    </row>
    <row r="573" spans="1:3">
      <c r="A573">
        <v>571</v>
      </c>
      <c r="B573">
        <v>8512193.65885249</v>
      </c>
      <c r="C573">
        <v>1686827.25453237</v>
      </c>
    </row>
    <row r="574" spans="1:3">
      <c r="A574">
        <v>572</v>
      </c>
      <c r="B574">
        <v>8512193.619001584</v>
      </c>
      <c r="C574">
        <v>1686795.935267549</v>
      </c>
    </row>
    <row r="575" spans="1:3">
      <c r="A575">
        <v>573</v>
      </c>
      <c r="B575">
        <v>8512193.508601077</v>
      </c>
      <c r="C575">
        <v>1686792.484931532</v>
      </c>
    </row>
    <row r="576" spans="1:3">
      <c r="A576">
        <v>574</v>
      </c>
      <c r="B576">
        <v>8512193.567426706</v>
      </c>
      <c r="C576">
        <v>1686820.946161135</v>
      </c>
    </row>
    <row r="577" spans="1:3">
      <c r="A577">
        <v>575</v>
      </c>
      <c r="B577">
        <v>8512193.535716094</v>
      </c>
      <c r="C577">
        <v>1686777.655177383</v>
      </c>
    </row>
    <row r="578" spans="1:3">
      <c r="A578">
        <v>576</v>
      </c>
      <c r="B578">
        <v>8512193.630465327</v>
      </c>
      <c r="C578">
        <v>1686826.980990709</v>
      </c>
    </row>
    <row r="579" spans="1:3">
      <c r="A579">
        <v>577</v>
      </c>
      <c r="B579">
        <v>8512193.496437248</v>
      </c>
      <c r="C579">
        <v>1686688.442338113</v>
      </c>
    </row>
    <row r="580" spans="1:3">
      <c r="A580">
        <v>578</v>
      </c>
      <c r="B580">
        <v>8512193.641381741</v>
      </c>
      <c r="C580">
        <v>1686601.034962422</v>
      </c>
    </row>
    <row r="581" spans="1:3">
      <c r="A581">
        <v>579</v>
      </c>
      <c r="B581">
        <v>8512193.703543795</v>
      </c>
      <c r="C581">
        <v>1686614.914024622</v>
      </c>
    </row>
    <row r="582" spans="1:3">
      <c r="A582">
        <v>580</v>
      </c>
      <c r="B582">
        <v>8512193.594043039</v>
      </c>
      <c r="C582">
        <v>1686573.15240042</v>
      </c>
    </row>
    <row r="583" spans="1:3">
      <c r="A583">
        <v>581</v>
      </c>
      <c r="B583">
        <v>8512193.420807147</v>
      </c>
      <c r="C583">
        <v>1686784.87246561</v>
      </c>
    </row>
    <row r="584" spans="1:3">
      <c r="A584">
        <v>582</v>
      </c>
      <c r="B584">
        <v>8512193.569290154</v>
      </c>
      <c r="C584">
        <v>1686730.452329943</v>
      </c>
    </row>
    <row r="585" spans="1:3">
      <c r="A585">
        <v>583</v>
      </c>
      <c r="B585">
        <v>8512193.52817449</v>
      </c>
      <c r="C585">
        <v>1686647.673107816</v>
      </c>
    </row>
    <row r="586" spans="1:3">
      <c r="A586">
        <v>584</v>
      </c>
      <c r="B586">
        <v>8512193.451598516</v>
      </c>
      <c r="C586">
        <v>1686787.288032966</v>
      </c>
    </row>
    <row r="587" spans="1:3">
      <c r="A587">
        <v>585</v>
      </c>
      <c r="B587">
        <v>8512193.354419105</v>
      </c>
      <c r="C587">
        <v>1686990.515736528</v>
      </c>
    </row>
    <row r="588" spans="1:3">
      <c r="A588">
        <v>586</v>
      </c>
      <c r="B588">
        <v>8512193.415205367</v>
      </c>
      <c r="C588">
        <v>1686954.928196487</v>
      </c>
    </row>
    <row r="589" spans="1:3">
      <c r="A589">
        <v>587</v>
      </c>
      <c r="B589">
        <v>8512193.255974609</v>
      </c>
      <c r="C589">
        <v>1687048.329175393</v>
      </c>
    </row>
    <row r="590" spans="1:3">
      <c r="A590">
        <v>588</v>
      </c>
      <c r="B590">
        <v>8512193.347475346</v>
      </c>
      <c r="C590">
        <v>1687065.899325174</v>
      </c>
    </row>
    <row r="591" spans="1:3">
      <c r="A591">
        <v>589</v>
      </c>
      <c r="B591">
        <v>8512193.351037489</v>
      </c>
      <c r="C591">
        <v>1687226.079329602</v>
      </c>
    </row>
    <row r="592" spans="1:3">
      <c r="A592">
        <v>590</v>
      </c>
      <c r="B592">
        <v>8512193.319497231</v>
      </c>
      <c r="C592">
        <v>1687203.152317909</v>
      </c>
    </row>
    <row r="593" spans="1:3">
      <c r="A593">
        <v>591</v>
      </c>
      <c r="B593">
        <v>8512193.402545229</v>
      </c>
      <c r="C593">
        <v>1686932.159992326</v>
      </c>
    </row>
    <row r="594" spans="1:3">
      <c r="A594">
        <v>592</v>
      </c>
      <c r="B594">
        <v>8512193.247885706</v>
      </c>
      <c r="C594">
        <v>1687004.708670754</v>
      </c>
    </row>
    <row r="595" spans="1:3">
      <c r="A595">
        <v>593</v>
      </c>
      <c r="B595">
        <v>8512193.517692268</v>
      </c>
      <c r="C595">
        <v>1687109.440520852</v>
      </c>
    </row>
    <row r="596" spans="1:3">
      <c r="A596">
        <v>594</v>
      </c>
      <c r="B596">
        <v>8512193.178764487</v>
      </c>
      <c r="C596">
        <v>1686952.54674109</v>
      </c>
    </row>
    <row r="597" spans="1:3">
      <c r="A597">
        <v>595</v>
      </c>
      <c r="B597">
        <v>8512193.367384808</v>
      </c>
      <c r="C597">
        <v>1687012.510859565</v>
      </c>
    </row>
    <row r="598" spans="1:3">
      <c r="A598">
        <v>596</v>
      </c>
      <c r="B598">
        <v>8512193.238792989</v>
      </c>
      <c r="C598">
        <v>1686969.985483789</v>
      </c>
    </row>
    <row r="599" spans="1:3">
      <c r="A599">
        <v>597</v>
      </c>
      <c r="B599">
        <v>8512193.092125216</v>
      </c>
      <c r="C599">
        <v>1686946.324655183</v>
      </c>
    </row>
    <row r="600" spans="1:3">
      <c r="A600">
        <v>598</v>
      </c>
      <c r="B600">
        <v>8512193.174262905</v>
      </c>
      <c r="C600">
        <v>1686956.556368089</v>
      </c>
    </row>
    <row r="601" spans="1:3">
      <c r="A601">
        <v>599</v>
      </c>
      <c r="B601">
        <v>8512193.188380126</v>
      </c>
      <c r="C601">
        <v>1687054.900995328</v>
      </c>
    </row>
    <row r="602" spans="1:3">
      <c r="A602">
        <v>600</v>
      </c>
      <c r="B602">
        <v>8512193.220825637</v>
      </c>
      <c r="C602">
        <v>1686927.707371096</v>
      </c>
    </row>
    <row r="603" spans="1:3">
      <c r="A603">
        <v>601</v>
      </c>
      <c r="B603">
        <v>8512193.076766117</v>
      </c>
      <c r="C603">
        <v>1686919.224942175</v>
      </c>
    </row>
    <row r="604" spans="1:3">
      <c r="A604">
        <v>602</v>
      </c>
      <c r="B604">
        <v>8512193.126964917</v>
      </c>
      <c r="C604">
        <v>1686870.198108918</v>
      </c>
    </row>
    <row r="605" spans="1:3">
      <c r="A605">
        <v>603</v>
      </c>
      <c r="B605">
        <v>8512193.177205401</v>
      </c>
      <c r="C605">
        <v>1687011.868428434</v>
      </c>
    </row>
    <row r="606" spans="1:3">
      <c r="A606">
        <v>604</v>
      </c>
      <c r="B606">
        <v>8512193.19627185</v>
      </c>
      <c r="C606">
        <v>1686966.031113379</v>
      </c>
    </row>
    <row r="607" spans="1:3">
      <c r="A607">
        <v>605</v>
      </c>
      <c r="B607">
        <v>8512193.218947671</v>
      </c>
      <c r="C607">
        <v>1686696.428492253</v>
      </c>
    </row>
    <row r="608" spans="1:3">
      <c r="A608">
        <v>606</v>
      </c>
      <c r="B608">
        <v>8512193.079574855</v>
      </c>
      <c r="C608">
        <v>1686922.828015892</v>
      </c>
    </row>
    <row r="609" spans="1:3">
      <c r="A609">
        <v>607</v>
      </c>
      <c r="B609">
        <v>8512193.151488749</v>
      </c>
      <c r="C609">
        <v>1686763.639833707</v>
      </c>
    </row>
    <row r="610" spans="1:3">
      <c r="A610">
        <v>608</v>
      </c>
      <c r="B610">
        <v>8512193.154207086</v>
      </c>
      <c r="C610">
        <v>1686905.809734334</v>
      </c>
    </row>
    <row r="611" spans="1:3">
      <c r="A611">
        <v>609</v>
      </c>
      <c r="B611">
        <v>8512193.272625839</v>
      </c>
      <c r="C611">
        <v>1686849.462640122</v>
      </c>
    </row>
    <row r="612" spans="1:3">
      <c r="A612">
        <v>610</v>
      </c>
      <c r="B612">
        <v>8512193.103340494</v>
      </c>
      <c r="C612">
        <v>1686992.411265557</v>
      </c>
    </row>
    <row r="613" spans="1:3">
      <c r="A613">
        <v>611</v>
      </c>
      <c r="B613">
        <v>8512193.12143998</v>
      </c>
      <c r="C613">
        <v>1686756.440137799</v>
      </c>
    </row>
    <row r="614" spans="1:3">
      <c r="A614">
        <v>612</v>
      </c>
      <c r="B614">
        <v>8512193.144661158</v>
      </c>
      <c r="C614">
        <v>1686826.943143358</v>
      </c>
    </row>
    <row r="615" spans="1:3">
      <c r="A615">
        <v>613</v>
      </c>
      <c r="B615">
        <v>8512193.178824231</v>
      </c>
      <c r="C615">
        <v>1686992.265457052</v>
      </c>
    </row>
    <row r="616" spans="1:3">
      <c r="A616">
        <v>614</v>
      </c>
      <c r="B616">
        <v>8512193.077664442</v>
      </c>
      <c r="C616">
        <v>1686961.48781902</v>
      </c>
    </row>
    <row r="617" spans="1:3">
      <c r="A617">
        <v>615</v>
      </c>
      <c r="B617">
        <v>8512193.235889742</v>
      </c>
      <c r="C617">
        <v>1686979.374523586</v>
      </c>
    </row>
    <row r="618" spans="1:3">
      <c r="A618">
        <v>616</v>
      </c>
      <c r="B618">
        <v>8512193.073566411</v>
      </c>
      <c r="C618">
        <v>1686954.079076569</v>
      </c>
    </row>
    <row r="619" spans="1:3">
      <c r="A619">
        <v>617</v>
      </c>
      <c r="B619">
        <v>8512193.071236605</v>
      </c>
      <c r="C619">
        <v>1686992.656389683</v>
      </c>
    </row>
    <row r="620" spans="1:3">
      <c r="A620">
        <v>618</v>
      </c>
      <c r="B620">
        <v>8512193.0116254</v>
      </c>
      <c r="C620">
        <v>1687005.906005047</v>
      </c>
    </row>
    <row r="621" spans="1:3">
      <c r="A621">
        <v>619</v>
      </c>
      <c r="B621">
        <v>8512193.034415545</v>
      </c>
      <c r="C621">
        <v>1686944.779956205</v>
      </c>
    </row>
    <row r="622" spans="1:3">
      <c r="A622">
        <v>620</v>
      </c>
      <c r="B622">
        <v>8512193.0429023</v>
      </c>
      <c r="C622">
        <v>1687088.295076814</v>
      </c>
    </row>
    <row r="623" spans="1:3">
      <c r="A623">
        <v>621</v>
      </c>
      <c r="B623">
        <v>8512193.016579228</v>
      </c>
      <c r="C623">
        <v>1687016.423998712</v>
      </c>
    </row>
    <row r="624" spans="1:3">
      <c r="A624">
        <v>622</v>
      </c>
      <c r="B624">
        <v>8512193.109288229</v>
      </c>
      <c r="C624">
        <v>1687070.166421298</v>
      </c>
    </row>
    <row r="625" spans="1:3">
      <c r="A625">
        <v>623</v>
      </c>
      <c r="B625">
        <v>8512193.036505038</v>
      </c>
      <c r="C625">
        <v>1686978.274461267</v>
      </c>
    </row>
    <row r="626" spans="1:3">
      <c r="A626">
        <v>624</v>
      </c>
      <c r="B626">
        <v>8512193.077543288</v>
      </c>
      <c r="C626">
        <v>1686995.256220206</v>
      </c>
    </row>
    <row r="627" spans="1:3">
      <c r="A627">
        <v>625</v>
      </c>
      <c r="B627">
        <v>8512193.04067173</v>
      </c>
      <c r="C627">
        <v>1687007.175109192</v>
      </c>
    </row>
    <row r="628" spans="1:3">
      <c r="A628">
        <v>626</v>
      </c>
      <c r="B628">
        <v>8512192.991157167</v>
      </c>
      <c r="C628">
        <v>1687027.724263716</v>
      </c>
    </row>
    <row r="629" spans="1:3">
      <c r="A629">
        <v>627</v>
      </c>
      <c r="B629">
        <v>8512193.00025112</v>
      </c>
      <c r="C629">
        <v>1687010.583230163</v>
      </c>
    </row>
    <row r="630" spans="1:3">
      <c r="A630">
        <v>628</v>
      </c>
      <c r="B630">
        <v>8512193.009135613</v>
      </c>
      <c r="C630">
        <v>1687059.075442016</v>
      </c>
    </row>
    <row r="631" spans="1:3">
      <c r="A631">
        <v>629</v>
      </c>
      <c r="B631">
        <v>8512193.003256904</v>
      </c>
      <c r="C631">
        <v>1686981.073035205</v>
      </c>
    </row>
    <row r="632" spans="1:3">
      <c r="A632">
        <v>630</v>
      </c>
      <c r="B632">
        <v>8512192.965140762</v>
      </c>
      <c r="C632">
        <v>1687000.851313474</v>
      </c>
    </row>
    <row r="633" spans="1:3">
      <c r="A633">
        <v>631</v>
      </c>
      <c r="B633">
        <v>8512192.985458761</v>
      </c>
      <c r="C633">
        <v>1687043.502490509</v>
      </c>
    </row>
    <row r="634" spans="1:3">
      <c r="A634">
        <v>632</v>
      </c>
      <c r="B634">
        <v>8512192.949169978</v>
      </c>
      <c r="C634">
        <v>1686990.79510311</v>
      </c>
    </row>
    <row r="635" spans="1:3">
      <c r="A635">
        <v>633</v>
      </c>
      <c r="B635">
        <v>8512192.915723024</v>
      </c>
      <c r="C635">
        <v>1686946.017311605</v>
      </c>
    </row>
    <row r="636" spans="1:3">
      <c r="A636">
        <v>634</v>
      </c>
      <c r="B636">
        <v>8512192.960715655</v>
      </c>
      <c r="C636">
        <v>1686978.747225204</v>
      </c>
    </row>
    <row r="637" spans="1:3">
      <c r="A637">
        <v>635</v>
      </c>
      <c r="B637">
        <v>8512192.941859024</v>
      </c>
      <c r="C637">
        <v>1686976.290123591</v>
      </c>
    </row>
    <row r="638" spans="1:3">
      <c r="A638">
        <v>636</v>
      </c>
      <c r="B638">
        <v>8512192.952594133</v>
      </c>
      <c r="C638">
        <v>1686870.453096325</v>
      </c>
    </row>
    <row r="639" spans="1:3">
      <c r="A639">
        <v>637</v>
      </c>
      <c r="B639">
        <v>8512192.951939428</v>
      </c>
      <c r="C639">
        <v>1686902.20724037</v>
      </c>
    </row>
    <row r="640" spans="1:3">
      <c r="A640">
        <v>638</v>
      </c>
      <c r="B640">
        <v>8512192.915681941</v>
      </c>
      <c r="C640">
        <v>1686941.862898728</v>
      </c>
    </row>
    <row r="641" spans="1:3">
      <c r="A641">
        <v>639</v>
      </c>
      <c r="B641">
        <v>8512192.959680799</v>
      </c>
      <c r="C641">
        <v>1686940.697802812</v>
      </c>
    </row>
    <row r="642" spans="1:3">
      <c r="A642">
        <v>640</v>
      </c>
      <c r="B642">
        <v>8512192.93037666</v>
      </c>
      <c r="C642">
        <v>1686998.354148181</v>
      </c>
    </row>
    <row r="643" spans="1:3">
      <c r="A643">
        <v>641</v>
      </c>
      <c r="B643">
        <v>8512192.941504115</v>
      </c>
      <c r="C643">
        <v>1686920.591237187</v>
      </c>
    </row>
    <row r="644" spans="1:3">
      <c r="A644">
        <v>642</v>
      </c>
      <c r="B644">
        <v>8512192.942406548</v>
      </c>
      <c r="C644">
        <v>1686931.939759805</v>
      </c>
    </row>
    <row r="645" spans="1:3">
      <c r="A645">
        <v>643</v>
      </c>
      <c r="B645">
        <v>8512192.955271564</v>
      </c>
      <c r="C645">
        <v>1686963.438004102</v>
      </c>
    </row>
    <row r="646" spans="1:3">
      <c r="A646">
        <v>644</v>
      </c>
      <c r="B646">
        <v>8512192.938113693</v>
      </c>
      <c r="C646">
        <v>1687000.562242541</v>
      </c>
    </row>
    <row r="647" spans="1:3">
      <c r="A647">
        <v>645</v>
      </c>
      <c r="B647">
        <v>8512192.931060467</v>
      </c>
      <c r="C647">
        <v>1686897.672737649</v>
      </c>
    </row>
    <row r="648" spans="1:3">
      <c r="A648">
        <v>646</v>
      </c>
      <c r="B648">
        <v>8512192.899246708</v>
      </c>
      <c r="C648">
        <v>1686945.574238398</v>
      </c>
    </row>
    <row r="649" spans="1:3">
      <c r="A649">
        <v>647</v>
      </c>
      <c r="B649">
        <v>8512192.907440249</v>
      </c>
      <c r="C649">
        <v>1686967.385399637</v>
      </c>
    </row>
    <row r="650" spans="1:3">
      <c r="A650">
        <v>648</v>
      </c>
      <c r="B650">
        <v>8512192.919570435</v>
      </c>
      <c r="C650">
        <v>1686910.84186213</v>
      </c>
    </row>
    <row r="651" spans="1:3">
      <c r="A651">
        <v>649</v>
      </c>
      <c r="B651">
        <v>8512192.907219745</v>
      </c>
      <c r="C651">
        <v>1686922.312711162</v>
      </c>
    </row>
    <row r="652" spans="1:3">
      <c r="A652">
        <v>650</v>
      </c>
      <c r="B652">
        <v>8512192.931001976</v>
      </c>
      <c r="C652">
        <v>1686829.901487991</v>
      </c>
    </row>
    <row r="653" spans="1:3">
      <c r="A653">
        <v>651</v>
      </c>
      <c r="B653">
        <v>8512192.918549133</v>
      </c>
      <c r="C653">
        <v>1686927.713682713</v>
      </c>
    </row>
    <row r="654" spans="1:3">
      <c r="A654">
        <v>652</v>
      </c>
      <c r="B654">
        <v>8512192.864276391</v>
      </c>
      <c r="C654">
        <v>1686950.367299555</v>
      </c>
    </row>
    <row r="655" spans="1:3">
      <c r="A655">
        <v>653</v>
      </c>
      <c r="B655">
        <v>8512192.876415836</v>
      </c>
      <c r="C655">
        <v>1686936.041429153</v>
      </c>
    </row>
    <row r="656" spans="1:3">
      <c r="A656">
        <v>654</v>
      </c>
      <c r="B656">
        <v>8512192.882125316</v>
      </c>
      <c r="C656">
        <v>1686855.778568105</v>
      </c>
    </row>
    <row r="657" spans="1:3">
      <c r="A657">
        <v>655</v>
      </c>
      <c r="B657">
        <v>8512192.866681404</v>
      </c>
      <c r="C657">
        <v>1686938.686055742</v>
      </c>
    </row>
    <row r="658" spans="1:3">
      <c r="A658">
        <v>656</v>
      </c>
      <c r="B658">
        <v>8512192.893177802</v>
      </c>
      <c r="C658">
        <v>1687044.262190307</v>
      </c>
    </row>
    <row r="659" spans="1:3">
      <c r="A659">
        <v>657</v>
      </c>
      <c r="B659">
        <v>8512192.865776315</v>
      </c>
      <c r="C659">
        <v>1686953.454129861</v>
      </c>
    </row>
    <row r="660" spans="1:3">
      <c r="A660">
        <v>658</v>
      </c>
      <c r="B660">
        <v>8512192.914413303</v>
      </c>
      <c r="C660">
        <v>1687001.141230486</v>
      </c>
    </row>
    <row r="661" spans="1:3">
      <c r="A661">
        <v>659</v>
      </c>
      <c r="B661">
        <v>8512192.862840088</v>
      </c>
      <c r="C661">
        <v>1686945.56583088</v>
      </c>
    </row>
    <row r="662" spans="1:3">
      <c r="A662">
        <v>660</v>
      </c>
      <c r="B662">
        <v>8512192.923231022</v>
      </c>
      <c r="C662">
        <v>1686950.422848634</v>
      </c>
    </row>
    <row r="663" spans="1:3">
      <c r="A663">
        <v>661</v>
      </c>
      <c r="B663">
        <v>8512192.880669452</v>
      </c>
      <c r="C663">
        <v>1686930.642235037</v>
      </c>
    </row>
    <row r="664" spans="1:3">
      <c r="A664">
        <v>662</v>
      </c>
      <c r="B664">
        <v>8512192.928298375</v>
      </c>
      <c r="C664">
        <v>1686979.734945787</v>
      </c>
    </row>
    <row r="665" spans="1:3">
      <c r="A665">
        <v>663</v>
      </c>
      <c r="B665">
        <v>8512192.895756077</v>
      </c>
      <c r="C665">
        <v>1686951.969011917</v>
      </c>
    </row>
    <row r="666" spans="1:3">
      <c r="A666">
        <v>664</v>
      </c>
      <c r="B666">
        <v>8512192.940859813</v>
      </c>
      <c r="C666">
        <v>1686806.657447349</v>
      </c>
    </row>
    <row r="667" spans="1:3">
      <c r="A667">
        <v>665</v>
      </c>
      <c r="B667">
        <v>8512192.870023321</v>
      </c>
      <c r="C667">
        <v>1686963.653105547</v>
      </c>
    </row>
    <row r="668" spans="1:3">
      <c r="A668">
        <v>666</v>
      </c>
      <c r="B668">
        <v>8512192.87161687</v>
      </c>
      <c r="C668">
        <v>1686963.304737049</v>
      </c>
    </row>
    <row r="669" spans="1:3">
      <c r="A669">
        <v>667</v>
      </c>
      <c r="B669">
        <v>8512192.889742987</v>
      </c>
      <c r="C669">
        <v>1686984.024796776</v>
      </c>
    </row>
    <row r="670" spans="1:3">
      <c r="A670">
        <v>668</v>
      </c>
      <c r="B670">
        <v>8512192.86954055</v>
      </c>
      <c r="C670">
        <v>1686950.065095269</v>
      </c>
    </row>
    <row r="671" spans="1:3">
      <c r="A671">
        <v>669</v>
      </c>
      <c r="B671">
        <v>8512192.880732227</v>
      </c>
      <c r="C671">
        <v>1686935.452009137</v>
      </c>
    </row>
    <row r="672" spans="1:3">
      <c r="A672">
        <v>670</v>
      </c>
      <c r="B672">
        <v>8512192.868745936</v>
      </c>
      <c r="C672">
        <v>1686938.667446986</v>
      </c>
    </row>
    <row r="673" spans="1:3">
      <c r="A673">
        <v>671</v>
      </c>
      <c r="B673">
        <v>8512192.846971875</v>
      </c>
      <c r="C673">
        <v>1686988.807158568</v>
      </c>
    </row>
    <row r="674" spans="1:3">
      <c r="A674">
        <v>672</v>
      </c>
      <c r="B674">
        <v>8512192.851801386</v>
      </c>
      <c r="C674">
        <v>1686966.407864805</v>
      </c>
    </row>
    <row r="675" spans="1:3">
      <c r="A675">
        <v>673</v>
      </c>
      <c r="B675">
        <v>8512192.840699969</v>
      </c>
      <c r="C675">
        <v>1686987.30372903</v>
      </c>
    </row>
    <row r="676" spans="1:3">
      <c r="A676">
        <v>674</v>
      </c>
      <c r="B676">
        <v>8512192.845352693</v>
      </c>
      <c r="C676">
        <v>1686981.252164346</v>
      </c>
    </row>
    <row r="677" spans="1:3">
      <c r="A677">
        <v>675</v>
      </c>
      <c r="B677">
        <v>8512192.832023753</v>
      </c>
      <c r="C677">
        <v>1686944.841881078</v>
      </c>
    </row>
    <row r="678" spans="1:3">
      <c r="A678">
        <v>676</v>
      </c>
      <c r="B678">
        <v>8512192.841008024</v>
      </c>
      <c r="C678">
        <v>1686928.186690683</v>
      </c>
    </row>
    <row r="679" spans="1:3">
      <c r="A679">
        <v>677</v>
      </c>
      <c r="B679">
        <v>8512192.838725012</v>
      </c>
      <c r="C679">
        <v>1686954.049666226</v>
      </c>
    </row>
    <row r="680" spans="1:3">
      <c r="A680">
        <v>678</v>
      </c>
      <c r="B680">
        <v>8512192.833616054</v>
      </c>
      <c r="C680">
        <v>1686933.453845767</v>
      </c>
    </row>
    <row r="681" spans="1:3">
      <c r="A681">
        <v>679</v>
      </c>
      <c r="B681">
        <v>8512192.837382494</v>
      </c>
      <c r="C681">
        <v>1686978.856962181</v>
      </c>
    </row>
    <row r="682" spans="1:3">
      <c r="A682">
        <v>680</v>
      </c>
      <c r="B682">
        <v>8512192.837481787</v>
      </c>
      <c r="C682">
        <v>1686975.809024071</v>
      </c>
    </row>
    <row r="683" spans="1:3">
      <c r="A683">
        <v>681</v>
      </c>
      <c r="B683">
        <v>8512192.824743517</v>
      </c>
      <c r="C683">
        <v>1686973.026887945</v>
      </c>
    </row>
    <row r="684" spans="1:3">
      <c r="A684">
        <v>682</v>
      </c>
      <c r="B684">
        <v>8512192.827579297</v>
      </c>
      <c r="C684">
        <v>1686944.205123537</v>
      </c>
    </row>
    <row r="685" spans="1:3">
      <c r="A685">
        <v>683</v>
      </c>
      <c r="B685">
        <v>8512192.832437908</v>
      </c>
      <c r="C685">
        <v>1686946.849284559</v>
      </c>
    </row>
    <row r="686" spans="1:3">
      <c r="A686">
        <v>684</v>
      </c>
      <c r="B686">
        <v>8512192.827093577</v>
      </c>
      <c r="C686">
        <v>1686969.258017552</v>
      </c>
    </row>
    <row r="687" spans="1:3">
      <c r="A687">
        <v>685</v>
      </c>
      <c r="B687">
        <v>8512192.822688758</v>
      </c>
      <c r="C687">
        <v>1686984.42413922</v>
      </c>
    </row>
    <row r="688" spans="1:3">
      <c r="A688">
        <v>686</v>
      </c>
      <c r="B688">
        <v>8512192.823776739</v>
      </c>
      <c r="C688">
        <v>1686990.37891836</v>
      </c>
    </row>
    <row r="689" spans="1:3">
      <c r="A689">
        <v>687</v>
      </c>
      <c r="B689">
        <v>8512192.816630209</v>
      </c>
      <c r="C689">
        <v>1686992.306902538</v>
      </c>
    </row>
    <row r="690" spans="1:3">
      <c r="A690">
        <v>688</v>
      </c>
      <c r="B690">
        <v>8512192.820434714</v>
      </c>
      <c r="C690">
        <v>1686979.443957337</v>
      </c>
    </row>
    <row r="691" spans="1:3">
      <c r="A691">
        <v>689</v>
      </c>
      <c r="B691">
        <v>8512192.836815845</v>
      </c>
      <c r="C691">
        <v>1687045.164268327</v>
      </c>
    </row>
    <row r="692" spans="1:3">
      <c r="A692">
        <v>690</v>
      </c>
      <c r="B692">
        <v>8512192.82103551</v>
      </c>
      <c r="C692">
        <v>1686996.1643993</v>
      </c>
    </row>
    <row r="693" spans="1:3">
      <c r="A693">
        <v>691</v>
      </c>
      <c r="B693">
        <v>8512192.818048747</v>
      </c>
      <c r="C693">
        <v>1686991.818809032</v>
      </c>
    </row>
    <row r="694" spans="1:3">
      <c r="A694">
        <v>692</v>
      </c>
      <c r="B694">
        <v>8512192.824066073</v>
      </c>
      <c r="C694">
        <v>1686988.673599256</v>
      </c>
    </row>
    <row r="695" spans="1:3">
      <c r="A695">
        <v>693</v>
      </c>
      <c r="B695">
        <v>8512192.818908319</v>
      </c>
      <c r="C695">
        <v>1686988.980538908</v>
      </c>
    </row>
    <row r="696" spans="1:3">
      <c r="A696">
        <v>694</v>
      </c>
      <c r="B696">
        <v>8512192.816819731</v>
      </c>
      <c r="C696">
        <v>1687003.618286036</v>
      </c>
    </row>
    <row r="697" spans="1:3">
      <c r="A697">
        <v>695</v>
      </c>
      <c r="B697">
        <v>8512192.833937876</v>
      </c>
      <c r="C697">
        <v>1686998.353674864</v>
      </c>
    </row>
    <row r="698" spans="1:3">
      <c r="A698">
        <v>696</v>
      </c>
      <c r="B698">
        <v>8512192.819393076</v>
      </c>
      <c r="C698">
        <v>1687000.198600813</v>
      </c>
    </row>
    <row r="699" spans="1:3">
      <c r="A699">
        <v>697</v>
      </c>
      <c r="B699">
        <v>8512192.823798968</v>
      </c>
      <c r="C699">
        <v>1686936.770677339</v>
      </c>
    </row>
    <row r="700" spans="1:3">
      <c r="A700">
        <v>698</v>
      </c>
      <c r="B700">
        <v>8512192.815369541</v>
      </c>
      <c r="C700">
        <v>1686996.312502978</v>
      </c>
    </row>
    <row r="701" spans="1:3">
      <c r="A701">
        <v>699</v>
      </c>
      <c r="B701">
        <v>8512192.820406184</v>
      </c>
      <c r="C701">
        <v>1686989.229414563</v>
      </c>
    </row>
    <row r="702" spans="1:3">
      <c r="A702">
        <v>700</v>
      </c>
      <c r="B702">
        <v>8512192.819480777</v>
      </c>
      <c r="C702">
        <v>1687007.539303272</v>
      </c>
    </row>
    <row r="703" spans="1:3">
      <c r="A703">
        <v>701</v>
      </c>
      <c r="B703">
        <v>8512192.824156556</v>
      </c>
      <c r="C703">
        <v>1687036.965254301</v>
      </c>
    </row>
    <row r="704" spans="1:3">
      <c r="A704">
        <v>702</v>
      </c>
      <c r="B704">
        <v>8512192.812083323</v>
      </c>
      <c r="C704">
        <v>1687010.899958551</v>
      </c>
    </row>
    <row r="705" spans="1:3">
      <c r="A705">
        <v>703</v>
      </c>
      <c r="B705">
        <v>8512192.815239843</v>
      </c>
      <c r="C705">
        <v>1687024.279315068</v>
      </c>
    </row>
    <row r="706" spans="1:3">
      <c r="A706">
        <v>704</v>
      </c>
      <c r="B706">
        <v>8512192.816322111</v>
      </c>
      <c r="C706">
        <v>1686988.664605165</v>
      </c>
    </row>
    <row r="707" spans="1:3">
      <c r="A707">
        <v>705</v>
      </c>
      <c r="B707">
        <v>8512192.822432371</v>
      </c>
      <c r="C707">
        <v>1687009.595703325</v>
      </c>
    </row>
    <row r="708" spans="1:3">
      <c r="A708">
        <v>706</v>
      </c>
      <c r="B708">
        <v>8512192.813747747</v>
      </c>
      <c r="C708">
        <v>1687046.960124639</v>
      </c>
    </row>
    <row r="709" spans="1:3">
      <c r="A709">
        <v>707</v>
      </c>
      <c r="B709">
        <v>8512192.813320959</v>
      </c>
      <c r="C709">
        <v>1687008.334032384</v>
      </c>
    </row>
    <row r="710" spans="1:3">
      <c r="A710">
        <v>708</v>
      </c>
      <c r="B710">
        <v>8512192.811314199</v>
      </c>
      <c r="C710">
        <v>1686997.365958943</v>
      </c>
    </row>
    <row r="711" spans="1:3">
      <c r="A711">
        <v>709</v>
      </c>
      <c r="B711">
        <v>8512192.811554113</v>
      </c>
      <c r="C711">
        <v>1687004.403938657</v>
      </c>
    </row>
    <row r="712" spans="1:3">
      <c r="A712">
        <v>710</v>
      </c>
      <c r="B712">
        <v>8512192.810735539</v>
      </c>
      <c r="C712">
        <v>1686971.875711451</v>
      </c>
    </row>
    <row r="713" spans="1:3">
      <c r="A713">
        <v>711</v>
      </c>
      <c r="B713">
        <v>8512192.813282929</v>
      </c>
      <c r="C713">
        <v>1686973.75733788</v>
      </c>
    </row>
    <row r="714" spans="1:3">
      <c r="A714">
        <v>712</v>
      </c>
      <c r="B714">
        <v>8512192.811130876</v>
      </c>
      <c r="C714">
        <v>1686966.77915411</v>
      </c>
    </row>
    <row r="715" spans="1:3">
      <c r="A715">
        <v>713</v>
      </c>
      <c r="B715">
        <v>8512192.809648821</v>
      </c>
      <c r="C715">
        <v>1686973.244952517</v>
      </c>
    </row>
    <row r="716" spans="1:3">
      <c r="A716">
        <v>714</v>
      </c>
      <c r="B716">
        <v>8512192.810353296</v>
      </c>
      <c r="C716">
        <v>1686997.440526787</v>
      </c>
    </row>
    <row r="717" spans="1:3">
      <c r="A717">
        <v>715</v>
      </c>
      <c r="B717">
        <v>8512192.811454087</v>
      </c>
      <c r="C717">
        <v>1686986.930685754</v>
      </c>
    </row>
    <row r="718" spans="1:3">
      <c r="A718">
        <v>716</v>
      </c>
      <c r="B718">
        <v>8512192.812494896</v>
      </c>
      <c r="C718">
        <v>1686964.50619958</v>
      </c>
    </row>
    <row r="719" spans="1:3">
      <c r="A719">
        <v>717</v>
      </c>
      <c r="B719">
        <v>8512192.811014524</v>
      </c>
      <c r="C719">
        <v>1686978.32160598</v>
      </c>
    </row>
    <row r="720" spans="1:3">
      <c r="A720">
        <v>718</v>
      </c>
      <c r="B720">
        <v>8512192.809284726</v>
      </c>
      <c r="C720">
        <v>1686985.932292398</v>
      </c>
    </row>
    <row r="721" spans="1:3">
      <c r="A721">
        <v>719</v>
      </c>
      <c r="B721">
        <v>8512192.811775805</v>
      </c>
      <c r="C721">
        <v>1686987.819101811</v>
      </c>
    </row>
    <row r="722" spans="1:3">
      <c r="A722">
        <v>720</v>
      </c>
      <c r="B722">
        <v>8512192.807428194</v>
      </c>
      <c r="C722">
        <v>1686977.473869361</v>
      </c>
    </row>
    <row r="723" spans="1:3">
      <c r="A723">
        <v>721</v>
      </c>
      <c r="B723">
        <v>8512192.809371309</v>
      </c>
      <c r="C723">
        <v>1686979.133645253</v>
      </c>
    </row>
    <row r="724" spans="1:3">
      <c r="A724">
        <v>722</v>
      </c>
      <c r="B724">
        <v>8512192.807772657</v>
      </c>
      <c r="C724">
        <v>1686969.940370189</v>
      </c>
    </row>
    <row r="725" spans="1:3">
      <c r="A725">
        <v>723</v>
      </c>
      <c r="B725">
        <v>8512192.809694313</v>
      </c>
      <c r="C725">
        <v>1686973.748076543</v>
      </c>
    </row>
    <row r="726" spans="1:3">
      <c r="A726">
        <v>724</v>
      </c>
      <c r="B726">
        <v>8512192.807692813</v>
      </c>
      <c r="C726">
        <v>1686973.596729969</v>
      </c>
    </row>
    <row r="727" spans="1:3">
      <c r="A727">
        <v>725</v>
      </c>
      <c r="B727">
        <v>8512192.808275141</v>
      </c>
      <c r="C727">
        <v>1686984.386991163</v>
      </c>
    </row>
    <row r="728" spans="1:3">
      <c r="A728">
        <v>726</v>
      </c>
      <c r="B728">
        <v>8512192.809883839</v>
      </c>
      <c r="C728">
        <v>1686960.861663182</v>
      </c>
    </row>
    <row r="729" spans="1:3">
      <c r="A729">
        <v>727</v>
      </c>
      <c r="B729">
        <v>8512192.809622949</v>
      </c>
      <c r="C729">
        <v>1686978.581705175</v>
      </c>
    </row>
    <row r="730" spans="1:3">
      <c r="A730">
        <v>728</v>
      </c>
      <c r="B730">
        <v>8512192.807891473</v>
      </c>
      <c r="C730">
        <v>1686971.469607187</v>
      </c>
    </row>
    <row r="731" spans="1:3">
      <c r="A731">
        <v>729</v>
      </c>
      <c r="B731">
        <v>8512192.807926763</v>
      </c>
      <c r="C731">
        <v>1686985.36347103</v>
      </c>
    </row>
    <row r="732" spans="1:3">
      <c r="A732">
        <v>730</v>
      </c>
      <c r="B732">
        <v>8512192.80695386</v>
      </c>
      <c r="C732">
        <v>1686956.99422929</v>
      </c>
    </row>
    <row r="733" spans="1:3">
      <c r="A733">
        <v>731</v>
      </c>
      <c r="B733">
        <v>8512192.807410963</v>
      </c>
      <c r="C733">
        <v>1686973.388131415</v>
      </c>
    </row>
    <row r="734" spans="1:3">
      <c r="A734">
        <v>732</v>
      </c>
      <c r="B734">
        <v>8512192.805846615</v>
      </c>
      <c r="C734">
        <v>1686967.301271322</v>
      </c>
    </row>
    <row r="735" spans="1:3">
      <c r="A735">
        <v>733</v>
      </c>
      <c r="B735">
        <v>8512192.80644897</v>
      </c>
      <c r="C735">
        <v>1686964.911839855</v>
      </c>
    </row>
    <row r="736" spans="1:3">
      <c r="A736">
        <v>734</v>
      </c>
      <c r="B736">
        <v>8512192.80657831</v>
      </c>
      <c r="C736">
        <v>1686984.960582359</v>
      </c>
    </row>
    <row r="737" spans="1:3">
      <c r="A737">
        <v>735</v>
      </c>
      <c r="B737">
        <v>8512192.805815808</v>
      </c>
      <c r="C737">
        <v>1686980.312374106</v>
      </c>
    </row>
    <row r="738" spans="1:3">
      <c r="A738">
        <v>736</v>
      </c>
      <c r="B738">
        <v>8512192.805842951</v>
      </c>
      <c r="C738">
        <v>1686974.365252522</v>
      </c>
    </row>
    <row r="739" spans="1:3">
      <c r="A739">
        <v>737</v>
      </c>
      <c r="B739">
        <v>8512192.807515286</v>
      </c>
      <c r="C739">
        <v>1686982.9870417</v>
      </c>
    </row>
    <row r="740" spans="1:3">
      <c r="A740">
        <v>738</v>
      </c>
      <c r="B740">
        <v>8512192.808890324</v>
      </c>
      <c r="C740">
        <v>1686978.680100833</v>
      </c>
    </row>
    <row r="741" spans="1:3">
      <c r="A741">
        <v>739</v>
      </c>
      <c r="B741">
        <v>8512192.807554977</v>
      </c>
      <c r="C741">
        <v>1686971.801519533</v>
      </c>
    </row>
    <row r="742" spans="1:3">
      <c r="A742">
        <v>740</v>
      </c>
      <c r="B742">
        <v>8512192.806180751</v>
      </c>
      <c r="C742">
        <v>1687009.111361278</v>
      </c>
    </row>
    <row r="743" spans="1:3">
      <c r="A743">
        <v>741</v>
      </c>
      <c r="B743">
        <v>8512192.806036998</v>
      </c>
      <c r="C743">
        <v>1686984.544788698</v>
      </c>
    </row>
    <row r="744" spans="1:3">
      <c r="A744">
        <v>742</v>
      </c>
      <c r="B744">
        <v>8512192.807692733</v>
      </c>
      <c r="C744">
        <v>1686984.047552942</v>
      </c>
    </row>
    <row r="745" spans="1:3">
      <c r="A745">
        <v>743</v>
      </c>
      <c r="B745">
        <v>8512192.807777181</v>
      </c>
      <c r="C745">
        <v>1686986.776704836</v>
      </c>
    </row>
    <row r="746" spans="1:3">
      <c r="A746">
        <v>744</v>
      </c>
      <c r="B746">
        <v>8512192.80746118</v>
      </c>
      <c r="C746">
        <v>1686975.604830761</v>
      </c>
    </row>
    <row r="747" spans="1:3">
      <c r="A747">
        <v>745</v>
      </c>
      <c r="B747">
        <v>8512192.805842208</v>
      </c>
      <c r="C747">
        <v>1686971.968104447</v>
      </c>
    </row>
    <row r="748" spans="1:3">
      <c r="A748">
        <v>746</v>
      </c>
      <c r="B748">
        <v>8512192.805996157</v>
      </c>
      <c r="C748">
        <v>1686969.925821511</v>
      </c>
    </row>
    <row r="749" spans="1:3">
      <c r="A749">
        <v>747</v>
      </c>
      <c r="B749">
        <v>8512192.807203665</v>
      </c>
      <c r="C749">
        <v>1686973.738145244</v>
      </c>
    </row>
    <row r="750" spans="1:3">
      <c r="A750">
        <v>748</v>
      </c>
      <c r="B750">
        <v>8512192.805193964</v>
      </c>
      <c r="C750">
        <v>1686979.862259281</v>
      </c>
    </row>
    <row r="751" spans="1:3">
      <c r="A751">
        <v>749</v>
      </c>
      <c r="B751">
        <v>8512192.805650335</v>
      </c>
      <c r="C751">
        <v>1686984.125398057</v>
      </c>
    </row>
    <row r="752" spans="1:3">
      <c r="A752">
        <v>750</v>
      </c>
      <c r="B752">
        <v>8512192.805347268</v>
      </c>
      <c r="C752">
        <v>1686980.762171972</v>
      </c>
    </row>
    <row r="753" spans="1:3">
      <c r="A753">
        <v>751</v>
      </c>
      <c r="B753">
        <v>8512192.80764702</v>
      </c>
      <c r="C753">
        <v>1686985.141957481</v>
      </c>
    </row>
    <row r="754" spans="1:3">
      <c r="A754">
        <v>752</v>
      </c>
      <c r="B754">
        <v>8512192.805285836</v>
      </c>
      <c r="C754">
        <v>1686979.839298953</v>
      </c>
    </row>
    <row r="755" spans="1:3">
      <c r="A755">
        <v>753</v>
      </c>
      <c r="B755">
        <v>8512192.805281231</v>
      </c>
      <c r="C755">
        <v>1686974.107056312</v>
      </c>
    </row>
    <row r="756" spans="1:3">
      <c r="A756">
        <v>754</v>
      </c>
      <c r="B756">
        <v>8512192.805664774</v>
      </c>
      <c r="C756">
        <v>1686976.81329089</v>
      </c>
    </row>
    <row r="757" spans="1:3">
      <c r="A757">
        <v>755</v>
      </c>
      <c r="B757">
        <v>8512192.804176098</v>
      </c>
      <c r="C757">
        <v>1686990.891057852</v>
      </c>
    </row>
    <row r="758" spans="1:3">
      <c r="A758">
        <v>756</v>
      </c>
      <c r="B758">
        <v>8512192.804468231</v>
      </c>
      <c r="C758">
        <v>1686998.93680209</v>
      </c>
    </row>
    <row r="759" spans="1:3">
      <c r="A759">
        <v>757</v>
      </c>
      <c r="B759">
        <v>8512192.803362288</v>
      </c>
      <c r="C759">
        <v>1686996.929381732</v>
      </c>
    </row>
    <row r="760" spans="1:3">
      <c r="A760">
        <v>758</v>
      </c>
      <c r="B760">
        <v>8512192.802943936</v>
      </c>
      <c r="C760">
        <v>1687001.240659348</v>
      </c>
    </row>
    <row r="761" spans="1:3">
      <c r="A761">
        <v>759</v>
      </c>
      <c r="B761">
        <v>8512192.802164447</v>
      </c>
      <c r="C761">
        <v>1687003.571133312</v>
      </c>
    </row>
    <row r="762" spans="1:3">
      <c r="A762">
        <v>760</v>
      </c>
      <c r="B762">
        <v>8512192.802031865</v>
      </c>
      <c r="C762">
        <v>1687004.65507113</v>
      </c>
    </row>
    <row r="763" spans="1:3">
      <c r="A763">
        <v>761</v>
      </c>
      <c r="B763">
        <v>8512192.800868917</v>
      </c>
      <c r="C763">
        <v>1687004.238171511</v>
      </c>
    </row>
    <row r="764" spans="1:3">
      <c r="A764">
        <v>762</v>
      </c>
      <c r="B764">
        <v>8512192.800159382</v>
      </c>
      <c r="C764">
        <v>1687000.663142984</v>
      </c>
    </row>
    <row r="765" spans="1:3">
      <c r="A765">
        <v>763</v>
      </c>
      <c r="B765">
        <v>8512192.800929736</v>
      </c>
      <c r="C765">
        <v>1687002.683931945</v>
      </c>
    </row>
    <row r="766" spans="1:3">
      <c r="A766">
        <v>764</v>
      </c>
      <c r="B766">
        <v>8512192.799896533</v>
      </c>
      <c r="C766">
        <v>1687014.13849962</v>
      </c>
    </row>
    <row r="767" spans="1:3">
      <c r="A767">
        <v>765</v>
      </c>
      <c r="B767">
        <v>8512192.800415175</v>
      </c>
      <c r="C767">
        <v>1687016.229455165</v>
      </c>
    </row>
    <row r="768" spans="1:3">
      <c r="A768">
        <v>766</v>
      </c>
      <c r="B768">
        <v>8512192.800338693</v>
      </c>
      <c r="C768">
        <v>1687019.671827205</v>
      </c>
    </row>
    <row r="769" spans="1:3">
      <c r="A769">
        <v>767</v>
      </c>
      <c r="B769">
        <v>8512192.799899358</v>
      </c>
      <c r="C769">
        <v>1687010.207901827</v>
      </c>
    </row>
    <row r="770" spans="1:3">
      <c r="A770">
        <v>768</v>
      </c>
      <c r="B770">
        <v>8512192.800029738</v>
      </c>
      <c r="C770">
        <v>1687009.600866297</v>
      </c>
    </row>
    <row r="771" spans="1:3">
      <c r="A771">
        <v>769</v>
      </c>
      <c r="B771">
        <v>8512192.799920561</v>
      </c>
      <c r="C771">
        <v>1687018.205906484</v>
      </c>
    </row>
    <row r="772" spans="1:3">
      <c r="A772">
        <v>770</v>
      </c>
      <c r="B772">
        <v>8512192.800745538</v>
      </c>
      <c r="C772">
        <v>1687015.156102197</v>
      </c>
    </row>
    <row r="773" spans="1:3">
      <c r="A773">
        <v>771</v>
      </c>
      <c r="B773">
        <v>8512192.800366556</v>
      </c>
      <c r="C773">
        <v>1687013.101550001</v>
      </c>
    </row>
    <row r="774" spans="1:3">
      <c r="A774">
        <v>772</v>
      </c>
      <c r="B774">
        <v>8512192.800230319</v>
      </c>
      <c r="C774">
        <v>1687024.509359609</v>
      </c>
    </row>
    <row r="775" spans="1:3">
      <c r="A775">
        <v>773</v>
      </c>
      <c r="B775">
        <v>8512192.800165292</v>
      </c>
      <c r="C775">
        <v>1687012.513042638</v>
      </c>
    </row>
    <row r="776" spans="1:3">
      <c r="A776">
        <v>774</v>
      </c>
      <c r="B776">
        <v>8512192.799976461</v>
      </c>
      <c r="C776">
        <v>1687002.409499238</v>
      </c>
    </row>
    <row r="777" spans="1:3">
      <c r="A777">
        <v>775</v>
      </c>
      <c r="B777">
        <v>8512192.800187998</v>
      </c>
      <c r="C777">
        <v>1687017.354735132</v>
      </c>
    </row>
    <row r="778" spans="1:3">
      <c r="A778">
        <v>776</v>
      </c>
      <c r="B778">
        <v>8512192.799896149</v>
      </c>
      <c r="C778">
        <v>1687017.016348723</v>
      </c>
    </row>
    <row r="779" spans="1:3">
      <c r="A779">
        <v>777</v>
      </c>
      <c r="B779">
        <v>8512192.800020987</v>
      </c>
      <c r="C779">
        <v>1687015.216647183</v>
      </c>
    </row>
    <row r="780" spans="1:3">
      <c r="A780">
        <v>778</v>
      </c>
      <c r="B780">
        <v>8512192.79969666</v>
      </c>
      <c r="C780">
        <v>1687011.945232584</v>
      </c>
    </row>
    <row r="781" spans="1:3">
      <c r="A781">
        <v>779</v>
      </c>
      <c r="B781">
        <v>8512192.800409568</v>
      </c>
      <c r="C781">
        <v>1687010.987274997</v>
      </c>
    </row>
    <row r="782" spans="1:3">
      <c r="A782">
        <v>780</v>
      </c>
      <c r="B782">
        <v>8512192.799286764</v>
      </c>
      <c r="C782">
        <v>1687000.844922847</v>
      </c>
    </row>
    <row r="783" spans="1:3">
      <c r="A783">
        <v>781</v>
      </c>
      <c r="B783">
        <v>8512192.799618321</v>
      </c>
      <c r="C783">
        <v>1687009.236553965</v>
      </c>
    </row>
    <row r="784" spans="1:3">
      <c r="A784">
        <v>782</v>
      </c>
      <c r="B784">
        <v>8512192.7995218</v>
      </c>
      <c r="C784">
        <v>1687003.190027034</v>
      </c>
    </row>
    <row r="785" spans="1:3">
      <c r="A785">
        <v>783</v>
      </c>
      <c r="B785">
        <v>8512192.79917454</v>
      </c>
      <c r="C785">
        <v>1686998.66331415</v>
      </c>
    </row>
    <row r="786" spans="1:3">
      <c r="A786">
        <v>784</v>
      </c>
      <c r="B786">
        <v>8512192.799869468</v>
      </c>
      <c r="C786">
        <v>1686988.172410015</v>
      </c>
    </row>
    <row r="787" spans="1:3">
      <c r="A787">
        <v>785</v>
      </c>
      <c r="B787">
        <v>8512192.799156083</v>
      </c>
      <c r="C787">
        <v>1686999.774573044</v>
      </c>
    </row>
    <row r="788" spans="1:3">
      <c r="A788">
        <v>786</v>
      </c>
      <c r="B788">
        <v>8512192.799569154</v>
      </c>
      <c r="C788">
        <v>1686996.712019465</v>
      </c>
    </row>
    <row r="789" spans="1:3">
      <c r="A789">
        <v>787</v>
      </c>
      <c r="B789">
        <v>8512192.799096523</v>
      </c>
      <c r="C789">
        <v>1687000.552894932</v>
      </c>
    </row>
    <row r="790" spans="1:3">
      <c r="A790">
        <v>788</v>
      </c>
      <c r="B790">
        <v>8512192.799172828</v>
      </c>
      <c r="C790">
        <v>1687001.975665751</v>
      </c>
    </row>
    <row r="791" spans="1:3">
      <c r="A791">
        <v>789</v>
      </c>
      <c r="B791">
        <v>8512192.799373597</v>
      </c>
      <c r="C791">
        <v>1686998.601721982</v>
      </c>
    </row>
    <row r="792" spans="1:3">
      <c r="A792">
        <v>790</v>
      </c>
      <c r="B792">
        <v>8512192.799011115</v>
      </c>
      <c r="C792">
        <v>1687002.113588595</v>
      </c>
    </row>
    <row r="793" spans="1:3">
      <c r="A793">
        <v>791</v>
      </c>
      <c r="B793">
        <v>8512192.799597945</v>
      </c>
      <c r="C793">
        <v>1687010.579823204</v>
      </c>
    </row>
    <row r="794" spans="1:3">
      <c r="A794">
        <v>792</v>
      </c>
      <c r="B794">
        <v>8512192.798794141</v>
      </c>
      <c r="C794">
        <v>1687001.561139747</v>
      </c>
    </row>
    <row r="795" spans="1:3">
      <c r="A795">
        <v>793</v>
      </c>
      <c r="B795">
        <v>8512192.799081907</v>
      </c>
      <c r="C795">
        <v>1687005.437331166</v>
      </c>
    </row>
    <row r="796" spans="1:3">
      <c r="A796">
        <v>794</v>
      </c>
      <c r="B796">
        <v>8512192.798812861</v>
      </c>
      <c r="C796">
        <v>1686989.845136276</v>
      </c>
    </row>
    <row r="797" spans="1:3">
      <c r="A797">
        <v>795</v>
      </c>
      <c r="B797">
        <v>8512192.798987735</v>
      </c>
      <c r="C797">
        <v>1687003.733628002</v>
      </c>
    </row>
    <row r="798" spans="1:3">
      <c r="A798">
        <v>796</v>
      </c>
      <c r="B798">
        <v>8512192.799966816</v>
      </c>
      <c r="C798">
        <v>1686994.441249355</v>
      </c>
    </row>
    <row r="799" spans="1:3">
      <c r="A799">
        <v>797</v>
      </c>
      <c r="B799">
        <v>8512192.798706627</v>
      </c>
      <c r="C799">
        <v>1687004.936374065</v>
      </c>
    </row>
    <row r="800" spans="1:3">
      <c r="A800">
        <v>798</v>
      </c>
      <c r="B800">
        <v>8512192.799019741</v>
      </c>
      <c r="C800">
        <v>1687003.00405836</v>
      </c>
    </row>
    <row r="801" spans="1:3">
      <c r="A801">
        <v>799</v>
      </c>
      <c r="B801">
        <v>8512192.798872579</v>
      </c>
      <c r="C801">
        <v>1687000.599773439</v>
      </c>
    </row>
    <row r="802" spans="1:3">
      <c r="A802">
        <v>800</v>
      </c>
      <c r="B802">
        <v>8512192.79896789</v>
      </c>
      <c r="C802">
        <v>1687001.58775716</v>
      </c>
    </row>
    <row r="803" spans="1:3">
      <c r="A803">
        <v>801</v>
      </c>
      <c r="B803">
        <v>8512192.799123535</v>
      </c>
      <c r="C803">
        <v>1687008.975735978</v>
      </c>
    </row>
    <row r="804" spans="1:3">
      <c r="A804">
        <v>802</v>
      </c>
      <c r="B804">
        <v>8512192.799260337</v>
      </c>
      <c r="C804">
        <v>1687009.403780526</v>
      </c>
    </row>
    <row r="805" spans="1:3">
      <c r="A805">
        <v>803</v>
      </c>
      <c r="B805">
        <v>8512192.798689144</v>
      </c>
      <c r="C805">
        <v>1687005.802509292</v>
      </c>
    </row>
    <row r="806" spans="1:3">
      <c r="A806">
        <v>804</v>
      </c>
      <c r="B806">
        <v>8512192.7993512</v>
      </c>
      <c r="C806">
        <v>1686993.76910829</v>
      </c>
    </row>
    <row r="807" spans="1:3">
      <c r="A807">
        <v>805</v>
      </c>
      <c r="B807">
        <v>8512192.798984263</v>
      </c>
      <c r="C807">
        <v>1687007.477450876</v>
      </c>
    </row>
    <row r="808" spans="1:3">
      <c r="A808">
        <v>806</v>
      </c>
      <c r="B808">
        <v>8512192.798966724</v>
      </c>
      <c r="C808">
        <v>1687013.817515829</v>
      </c>
    </row>
    <row r="809" spans="1:3">
      <c r="A809">
        <v>807</v>
      </c>
      <c r="B809">
        <v>8512192.798645159</v>
      </c>
      <c r="C809">
        <v>1687000.443590008</v>
      </c>
    </row>
    <row r="810" spans="1:3">
      <c r="A810">
        <v>808</v>
      </c>
      <c r="B810">
        <v>8512192.799002105</v>
      </c>
      <c r="C810">
        <v>1686991.951179199</v>
      </c>
    </row>
    <row r="811" spans="1:3">
      <c r="A811">
        <v>809</v>
      </c>
      <c r="B811">
        <v>8512192.798686218</v>
      </c>
      <c r="C811">
        <v>1687000.045369414</v>
      </c>
    </row>
    <row r="812" spans="1:3">
      <c r="A812">
        <v>810</v>
      </c>
      <c r="B812">
        <v>8512192.799044086</v>
      </c>
      <c r="C812">
        <v>1686992.814023304</v>
      </c>
    </row>
    <row r="813" spans="1:3">
      <c r="A813">
        <v>811</v>
      </c>
      <c r="B813">
        <v>8512192.798717292</v>
      </c>
      <c r="C813">
        <v>1687007.951075926</v>
      </c>
    </row>
    <row r="814" spans="1:3">
      <c r="A814">
        <v>812</v>
      </c>
      <c r="B814">
        <v>8512192.799134674</v>
      </c>
      <c r="C814">
        <v>1687001.63659692</v>
      </c>
    </row>
    <row r="815" spans="1:3">
      <c r="A815">
        <v>813</v>
      </c>
      <c r="B815">
        <v>8512192.798848256</v>
      </c>
      <c r="C815">
        <v>1686996.339117692</v>
      </c>
    </row>
    <row r="816" spans="1:3">
      <c r="A816">
        <v>814</v>
      </c>
      <c r="B816">
        <v>8512192.798849199</v>
      </c>
      <c r="C816">
        <v>1687000.489515758</v>
      </c>
    </row>
    <row r="817" spans="1:3">
      <c r="A817">
        <v>815</v>
      </c>
      <c r="B817">
        <v>8512192.798740728</v>
      </c>
      <c r="C817">
        <v>1687001.838590753</v>
      </c>
    </row>
    <row r="818" spans="1:3">
      <c r="A818">
        <v>816</v>
      </c>
      <c r="B818">
        <v>8512192.798702734</v>
      </c>
      <c r="C818">
        <v>1687000.850117095</v>
      </c>
    </row>
    <row r="819" spans="1:3">
      <c r="A819">
        <v>817</v>
      </c>
      <c r="B819">
        <v>8512192.798605936</v>
      </c>
      <c r="C819">
        <v>1686999.308836332</v>
      </c>
    </row>
    <row r="820" spans="1:3">
      <c r="A820">
        <v>818</v>
      </c>
      <c r="B820">
        <v>8512192.798523111</v>
      </c>
      <c r="C820">
        <v>1686998.332382052</v>
      </c>
    </row>
    <row r="821" spans="1:3">
      <c r="A821">
        <v>819</v>
      </c>
      <c r="B821">
        <v>8512192.798646387</v>
      </c>
      <c r="C821">
        <v>1687002.576747112</v>
      </c>
    </row>
    <row r="822" spans="1:3">
      <c r="A822">
        <v>820</v>
      </c>
      <c r="B822">
        <v>8512192.79860872</v>
      </c>
      <c r="C822">
        <v>1686998.662800689</v>
      </c>
    </row>
    <row r="823" spans="1:3">
      <c r="A823">
        <v>821</v>
      </c>
      <c r="B823">
        <v>8512192.798848357</v>
      </c>
      <c r="C823">
        <v>1686992.130222125</v>
      </c>
    </row>
    <row r="824" spans="1:3">
      <c r="A824">
        <v>822</v>
      </c>
      <c r="B824">
        <v>8512192.798760206</v>
      </c>
      <c r="C824">
        <v>1687000.44528151</v>
      </c>
    </row>
    <row r="825" spans="1:3">
      <c r="A825">
        <v>823</v>
      </c>
      <c r="B825">
        <v>8512192.798671087</v>
      </c>
      <c r="C825">
        <v>1687003.254932135</v>
      </c>
    </row>
    <row r="826" spans="1:3">
      <c r="A826">
        <v>824</v>
      </c>
      <c r="B826">
        <v>8512192.79863281</v>
      </c>
      <c r="C826">
        <v>1686998.45096416</v>
      </c>
    </row>
    <row r="827" spans="1:3">
      <c r="A827">
        <v>825</v>
      </c>
      <c r="B827">
        <v>8512192.798524382</v>
      </c>
      <c r="C827">
        <v>1686991.937845195</v>
      </c>
    </row>
    <row r="828" spans="1:3">
      <c r="A828">
        <v>826</v>
      </c>
      <c r="B828">
        <v>8512192.798451258</v>
      </c>
      <c r="C828">
        <v>1686997.598562395</v>
      </c>
    </row>
    <row r="829" spans="1:3">
      <c r="A829">
        <v>827</v>
      </c>
      <c r="B829">
        <v>8512192.79832194</v>
      </c>
      <c r="C829">
        <v>1687002.048449735</v>
      </c>
    </row>
    <row r="830" spans="1:3">
      <c r="A830">
        <v>828</v>
      </c>
      <c r="B830">
        <v>8512192.798287362</v>
      </c>
      <c r="C830">
        <v>1687001.805685448</v>
      </c>
    </row>
    <row r="831" spans="1:3">
      <c r="A831">
        <v>829</v>
      </c>
      <c r="B831">
        <v>8512192.79823791</v>
      </c>
      <c r="C831">
        <v>1687001.840872914</v>
      </c>
    </row>
    <row r="832" spans="1:3">
      <c r="A832">
        <v>830</v>
      </c>
      <c r="B832">
        <v>8512192.798342885</v>
      </c>
      <c r="C832">
        <v>1687002.108174253</v>
      </c>
    </row>
    <row r="833" spans="1:3">
      <c r="A833">
        <v>831</v>
      </c>
      <c r="B833">
        <v>8512192.798149029</v>
      </c>
      <c r="C833">
        <v>1686995.393214522</v>
      </c>
    </row>
    <row r="834" spans="1:3">
      <c r="A834">
        <v>832</v>
      </c>
      <c r="B834">
        <v>8512192.798278792</v>
      </c>
      <c r="C834">
        <v>1686995.960511887</v>
      </c>
    </row>
    <row r="835" spans="1:3">
      <c r="A835">
        <v>833</v>
      </c>
      <c r="B835">
        <v>8512192.798107553</v>
      </c>
      <c r="C835">
        <v>1686999.28663891</v>
      </c>
    </row>
    <row r="836" spans="1:3">
      <c r="A836">
        <v>834</v>
      </c>
      <c r="B836">
        <v>8512192.798227949</v>
      </c>
      <c r="C836">
        <v>1687000.712462599</v>
      </c>
    </row>
    <row r="837" spans="1:3">
      <c r="A837">
        <v>835</v>
      </c>
      <c r="B837">
        <v>8512192.798147561</v>
      </c>
      <c r="C837">
        <v>1687002.136140628</v>
      </c>
    </row>
    <row r="838" spans="1:3">
      <c r="A838">
        <v>836</v>
      </c>
      <c r="B838">
        <v>8512192.798194641</v>
      </c>
      <c r="C838">
        <v>1686997.69440394</v>
      </c>
    </row>
    <row r="839" spans="1:3">
      <c r="A839">
        <v>837</v>
      </c>
      <c r="B839">
        <v>8512192.798066121</v>
      </c>
      <c r="C839">
        <v>1686995.265411099</v>
      </c>
    </row>
    <row r="840" spans="1:3">
      <c r="A840">
        <v>838</v>
      </c>
      <c r="B840">
        <v>8512192.798096612</v>
      </c>
      <c r="C840">
        <v>1686997.295358577</v>
      </c>
    </row>
    <row r="841" spans="1:3">
      <c r="A841">
        <v>839</v>
      </c>
      <c r="B841">
        <v>8512192.797920804</v>
      </c>
      <c r="C841">
        <v>1687001.067590002</v>
      </c>
    </row>
    <row r="842" spans="1:3">
      <c r="A842">
        <v>840</v>
      </c>
      <c r="B842">
        <v>8512192.797968287</v>
      </c>
      <c r="C842">
        <v>1687003.306838904</v>
      </c>
    </row>
    <row r="843" spans="1:3">
      <c r="A843">
        <v>841</v>
      </c>
      <c r="B843">
        <v>8512192.798034094</v>
      </c>
      <c r="C843">
        <v>1686994.407764324</v>
      </c>
    </row>
    <row r="844" spans="1:3">
      <c r="A844">
        <v>842</v>
      </c>
      <c r="B844">
        <v>8512192.797987202</v>
      </c>
      <c r="C844">
        <v>1687001.954127327</v>
      </c>
    </row>
    <row r="845" spans="1:3">
      <c r="A845">
        <v>843</v>
      </c>
      <c r="B845">
        <v>8512192.79791656</v>
      </c>
      <c r="C845">
        <v>1687004.834278786</v>
      </c>
    </row>
    <row r="846" spans="1:3">
      <c r="A846">
        <v>844</v>
      </c>
      <c r="B846">
        <v>8512192.798020458</v>
      </c>
      <c r="C846">
        <v>1687004.879620289</v>
      </c>
    </row>
    <row r="847" spans="1:3">
      <c r="A847">
        <v>845</v>
      </c>
      <c r="B847">
        <v>8512192.797877591</v>
      </c>
      <c r="C847">
        <v>1687008.579945203</v>
      </c>
    </row>
    <row r="848" spans="1:3">
      <c r="A848">
        <v>846</v>
      </c>
      <c r="B848">
        <v>8512192.798055325</v>
      </c>
      <c r="C848">
        <v>1687011.82841021</v>
      </c>
    </row>
    <row r="849" spans="1:3">
      <c r="A849">
        <v>847</v>
      </c>
      <c r="B849">
        <v>8512192.797869353</v>
      </c>
      <c r="C849">
        <v>1687007.67697345</v>
      </c>
    </row>
    <row r="850" spans="1:3">
      <c r="A850">
        <v>848</v>
      </c>
      <c r="B850">
        <v>8512192.797921164</v>
      </c>
      <c r="C850">
        <v>1687007.489443492</v>
      </c>
    </row>
    <row r="851" spans="1:3">
      <c r="A851">
        <v>849</v>
      </c>
      <c r="B851">
        <v>8512192.797881994</v>
      </c>
      <c r="C851">
        <v>1687006.094395089</v>
      </c>
    </row>
    <row r="852" spans="1:3">
      <c r="A852">
        <v>850</v>
      </c>
      <c r="B852">
        <v>8512192.797913361</v>
      </c>
      <c r="C852">
        <v>1687007.762550722</v>
      </c>
    </row>
    <row r="853" spans="1:3">
      <c r="A853">
        <v>851</v>
      </c>
      <c r="B853">
        <v>8512192.798018387</v>
      </c>
      <c r="C853">
        <v>1687008.365212942</v>
      </c>
    </row>
    <row r="854" spans="1:3">
      <c r="A854">
        <v>852</v>
      </c>
      <c r="B854">
        <v>8512192.797787679</v>
      </c>
      <c r="C854">
        <v>1687006.413660791</v>
      </c>
    </row>
    <row r="855" spans="1:3">
      <c r="A855">
        <v>853</v>
      </c>
      <c r="B855">
        <v>8512192.797901321</v>
      </c>
      <c r="C855">
        <v>1687001.264642453</v>
      </c>
    </row>
    <row r="856" spans="1:3">
      <c r="A856">
        <v>854</v>
      </c>
      <c r="B856">
        <v>8512192.797761451</v>
      </c>
      <c r="C856">
        <v>1687006.335252564</v>
      </c>
    </row>
    <row r="857" spans="1:3">
      <c r="A857">
        <v>855</v>
      </c>
      <c r="B857">
        <v>8512192.797940033</v>
      </c>
      <c r="C857">
        <v>1687004.814079897</v>
      </c>
    </row>
    <row r="858" spans="1:3">
      <c r="A858">
        <v>856</v>
      </c>
      <c r="B858">
        <v>8512192.79772168</v>
      </c>
      <c r="C858">
        <v>1687009.201369717</v>
      </c>
    </row>
    <row r="859" spans="1:3">
      <c r="A859">
        <v>857</v>
      </c>
      <c r="B859">
        <v>8512192.797753351</v>
      </c>
      <c r="C859">
        <v>1687010.99021121</v>
      </c>
    </row>
    <row r="860" spans="1:3">
      <c r="A860">
        <v>858</v>
      </c>
      <c r="B860">
        <v>8512192.797730401</v>
      </c>
      <c r="C860">
        <v>1687011.361858919</v>
      </c>
    </row>
    <row r="861" spans="1:3">
      <c r="A861">
        <v>859</v>
      </c>
      <c r="B861">
        <v>8512192.797917068</v>
      </c>
      <c r="C861">
        <v>1687009.829102835</v>
      </c>
    </row>
    <row r="862" spans="1:3">
      <c r="A862">
        <v>860</v>
      </c>
      <c r="B862">
        <v>8512192.797843946</v>
      </c>
      <c r="C862">
        <v>1687007.456330347</v>
      </c>
    </row>
    <row r="863" spans="1:3">
      <c r="A863">
        <v>861</v>
      </c>
      <c r="B863">
        <v>8512192.797713567</v>
      </c>
      <c r="C863">
        <v>1687005.705920774</v>
      </c>
    </row>
    <row r="864" spans="1:3">
      <c r="A864">
        <v>862</v>
      </c>
      <c r="B864">
        <v>8512192.797763146</v>
      </c>
      <c r="C864">
        <v>1687005.183623609</v>
      </c>
    </row>
    <row r="865" spans="1:3">
      <c r="A865">
        <v>863</v>
      </c>
      <c r="B865">
        <v>8512192.797891377</v>
      </c>
      <c r="C865">
        <v>1687011.011515988</v>
      </c>
    </row>
    <row r="866" spans="1:3">
      <c r="A866">
        <v>864</v>
      </c>
      <c r="B866">
        <v>8512192.797801115</v>
      </c>
      <c r="C866">
        <v>1687006.190891322</v>
      </c>
    </row>
    <row r="867" spans="1:3">
      <c r="A867">
        <v>865</v>
      </c>
      <c r="B867">
        <v>8512192.797741853</v>
      </c>
      <c r="C867">
        <v>1686996.086610352</v>
      </c>
    </row>
    <row r="868" spans="1:3">
      <c r="A868">
        <v>866</v>
      </c>
      <c r="B868">
        <v>8512192.797741814</v>
      </c>
      <c r="C868">
        <v>1687004.400180256</v>
      </c>
    </row>
    <row r="869" spans="1:3">
      <c r="A869">
        <v>867</v>
      </c>
      <c r="B869">
        <v>8512192.798020737</v>
      </c>
      <c r="C869">
        <v>1687009.369600812</v>
      </c>
    </row>
    <row r="870" spans="1:3">
      <c r="A870">
        <v>868</v>
      </c>
      <c r="B870">
        <v>8512192.797847817</v>
      </c>
      <c r="C870">
        <v>1687007.589798712</v>
      </c>
    </row>
    <row r="871" spans="1:3">
      <c r="A871">
        <v>869</v>
      </c>
      <c r="B871">
        <v>8512192.797781492</v>
      </c>
      <c r="C871">
        <v>1687003.981618871</v>
      </c>
    </row>
    <row r="872" spans="1:3">
      <c r="A872">
        <v>870</v>
      </c>
      <c r="B872">
        <v>8512192.797750384</v>
      </c>
      <c r="C872">
        <v>1687008.505488088</v>
      </c>
    </row>
    <row r="873" spans="1:3">
      <c r="A873">
        <v>871</v>
      </c>
      <c r="B873">
        <v>8512192.797830909</v>
      </c>
      <c r="C873">
        <v>1687005.627347308</v>
      </c>
    </row>
    <row r="874" spans="1:3">
      <c r="A874">
        <v>872</v>
      </c>
      <c r="B874">
        <v>8512192.797720093</v>
      </c>
      <c r="C874">
        <v>1687005.004321603</v>
      </c>
    </row>
    <row r="875" spans="1:3">
      <c r="A875">
        <v>873</v>
      </c>
      <c r="B875">
        <v>8512192.797694683</v>
      </c>
      <c r="C875">
        <v>1687002.685776605</v>
      </c>
    </row>
    <row r="876" spans="1:3">
      <c r="A876">
        <v>874</v>
      </c>
      <c r="B876">
        <v>8512192.797736</v>
      </c>
      <c r="C876">
        <v>1687002.626117648</v>
      </c>
    </row>
    <row r="877" spans="1:3">
      <c r="A877">
        <v>875</v>
      </c>
      <c r="B877">
        <v>8512192.797645414</v>
      </c>
      <c r="C877">
        <v>1687000.418428629</v>
      </c>
    </row>
    <row r="878" spans="1:3">
      <c r="A878">
        <v>876</v>
      </c>
      <c r="B878">
        <v>8512192.797688367</v>
      </c>
      <c r="C878">
        <v>1687000.179455602</v>
      </c>
    </row>
    <row r="879" spans="1:3">
      <c r="A879">
        <v>877</v>
      </c>
      <c r="B879">
        <v>8512192.797633065</v>
      </c>
      <c r="C879">
        <v>1686998.819213545</v>
      </c>
    </row>
    <row r="880" spans="1:3">
      <c r="A880">
        <v>878</v>
      </c>
      <c r="B880">
        <v>8512192.797660133</v>
      </c>
      <c r="C880">
        <v>1686998.564793242</v>
      </c>
    </row>
    <row r="881" spans="1:3">
      <c r="A881">
        <v>879</v>
      </c>
      <c r="B881">
        <v>8512192.797648305</v>
      </c>
      <c r="C881">
        <v>1686998.297804705</v>
      </c>
    </row>
    <row r="882" spans="1:3">
      <c r="A882">
        <v>880</v>
      </c>
      <c r="B882">
        <v>8512192.797604233</v>
      </c>
      <c r="C882">
        <v>1686999.520643826</v>
      </c>
    </row>
    <row r="883" spans="1:3">
      <c r="A883">
        <v>881</v>
      </c>
      <c r="B883">
        <v>8512192.797628997</v>
      </c>
      <c r="C883">
        <v>1686999.123504299</v>
      </c>
    </row>
    <row r="884" spans="1:3">
      <c r="A884">
        <v>882</v>
      </c>
      <c r="B884">
        <v>8512192.797646064</v>
      </c>
      <c r="C884">
        <v>1686999.676448212</v>
      </c>
    </row>
    <row r="885" spans="1:3">
      <c r="A885">
        <v>883</v>
      </c>
      <c r="B885">
        <v>8512192.797604717</v>
      </c>
      <c r="C885">
        <v>1686999.780457014</v>
      </c>
    </row>
    <row r="886" spans="1:3">
      <c r="A886">
        <v>884</v>
      </c>
      <c r="B886">
        <v>8512192.797634207</v>
      </c>
      <c r="C886">
        <v>1687000.784176428</v>
      </c>
    </row>
    <row r="887" spans="1:3">
      <c r="A887">
        <v>885</v>
      </c>
      <c r="B887">
        <v>8512192.797642589</v>
      </c>
      <c r="C887">
        <v>1686996.588049678</v>
      </c>
    </row>
    <row r="888" spans="1:3">
      <c r="A888">
        <v>886</v>
      </c>
      <c r="B888">
        <v>8512192.797652194</v>
      </c>
      <c r="C888">
        <v>1686998.319574461</v>
      </c>
    </row>
    <row r="889" spans="1:3">
      <c r="A889">
        <v>887</v>
      </c>
      <c r="B889">
        <v>8512192.797630293</v>
      </c>
      <c r="C889">
        <v>1687000.45268368</v>
      </c>
    </row>
    <row r="890" spans="1:3">
      <c r="A890">
        <v>888</v>
      </c>
      <c r="B890">
        <v>8512192.797611568</v>
      </c>
      <c r="C890">
        <v>1687000.248497734</v>
      </c>
    </row>
    <row r="891" spans="1:3">
      <c r="A891">
        <v>889</v>
      </c>
      <c r="B891">
        <v>8512192.797536856</v>
      </c>
      <c r="C891">
        <v>1687000.479802835</v>
      </c>
    </row>
    <row r="892" spans="1:3">
      <c r="A892">
        <v>890</v>
      </c>
      <c r="B892">
        <v>8512192.797501909</v>
      </c>
      <c r="C892">
        <v>1686999.542382657</v>
      </c>
    </row>
    <row r="893" spans="1:3">
      <c r="A893">
        <v>891</v>
      </c>
      <c r="B893">
        <v>8512192.797522642</v>
      </c>
      <c r="C893">
        <v>1686997.749084635</v>
      </c>
    </row>
    <row r="894" spans="1:3">
      <c r="A894">
        <v>892</v>
      </c>
      <c r="B894">
        <v>8512192.797410319</v>
      </c>
      <c r="C894">
        <v>1686996.25502156</v>
      </c>
    </row>
    <row r="895" spans="1:3">
      <c r="A895">
        <v>893</v>
      </c>
      <c r="B895">
        <v>8512192.797413208</v>
      </c>
      <c r="C895">
        <v>1686996.566433585</v>
      </c>
    </row>
    <row r="896" spans="1:3">
      <c r="A896">
        <v>894</v>
      </c>
      <c r="B896">
        <v>8512192.797407713</v>
      </c>
      <c r="C896">
        <v>1686996.997733062</v>
      </c>
    </row>
    <row r="897" spans="1:3">
      <c r="A897">
        <v>895</v>
      </c>
      <c r="B897">
        <v>8512192.797420867</v>
      </c>
      <c r="C897">
        <v>1686995.718224477</v>
      </c>
    </row>
    <row r="898" spans="1:3">
      <c r="A898">
        <v>896</v>
      </c>
      <c r="B898">
        <v>8512192.79739365</v>
      </c>
      <c r="C898">
        <v>1686997.970127483</v>
      </c>
    </row>
    <row r="899" spans="1:3">
      <c r="A899">
        <v>897</v>
      </c>
      <c r="B899">
        <v>8512192.797407793</v>
      </c>
      <c r="C899">
        <v>1686996.337562765</v>
      </c>
    </row>
    <row r="900" spans="1:3">
      <c r="A900">
        <v>898</v>
      </c>
      <c r="B900">
        <v>8512192.797417294</v>
      </c>
      <c r="C900">
        <v>1686998.545737648</v>
      </c>
    </row>
    <row r="901" spans="1:3">
      <c r="A901">
        <v>899</v>
      </c>
      <c r="B901">
        <v>8512192.797424432</v>
      </c>
      <c r="C901">
        <v>1686996.957177104</v>
      </c>
    </row>
    <row r="902" spans="1:3">
      <c r="A902">
        <v>900</v>
      </c>
      <c r="B902">
        <v>8512192.797401419</v>
      </c>
      <c r="C902">
        <v>1686999.398154924</v>
      </c>
    </row>
    <row r="903" spans="1:3">
      <c r="A903">
        <v>901</v>
      </c>
      <c r="B903">
        <v>8512192.797404183</v>
      </c>
      <c r="C903">
        <v>1686998.159819537</v>
      </c>
    </row>
    <row r="904" spans="1:3">
      <c r="A904">
        <v>902</v>
      </c>
      <c r="B904">
        <v>8512192.797411514</v>
      </c>
      <c r="C904">
        <v>1686997.778655416</v>
      </c>
    </row>
    <row r="905" spans="1:3">
      <c r="A905">
        <v>903</v>
      </c>
      <c r="B905">
        <v>8512192.797409976</v>
      </c>
      <c r="C905">
        <v>1686996.883641088</v>
      </c>
    </row>
    <row r="906" spans="1:3">
      <c r="A906">
        <v>904</v>
      </c>
      <c r="B906">
        <v>8512192.797441239</v>
      </c>
      <c r="C906">
        <v>1686996.08599855</v>
      </c>
    </row>
    <row r="907" spans="1:3">
      <c r="A907">
        <v>905</v>
      </c>
      <c r="B907">
        <v>8512192.797422372</v>
      </c>
      <c r="C907">
        <v>1686998.278334157</v>
      </c>
    </row>
    <row r="908" spans="1:3">
      <c r="A908">
        <v>906</v>
      </c>
      <c r="B908">
        <v>8512192.797419287</v>
      </c>
      <c r="C908">
        <v>1686999.158815019</v>
      </c>
    </row>
    <row r="909" spans="1:3">
      <c r="A909">
        <v>907</v>
      </c>
      <c r="B909">
        <v>8512192.797405001</v>
      </c>
      <c r="C909">
        <v>1686997.82096514</v>
      </c>
    </row>
    <row r="910" spans="1:3">
      <c r="A910">
        <v>908</v>
      </c>
      <c r="B910">
        <v>8512192.797476096</v>
      </c>
      <c r="C910">
        <v>1686997.983617684</v>
      </c>
    </row>
    <row r="911" spans="1:3">
      <c r="A911">
        <v>909</v>
      </c>
      <c r="B911">
        <v>8512192.797406223</v>
      </c>
      <c r="C911">
        <v>1686997.063241577</v>
      </c>
    </row>
    <row r="912" spans="1:3">
      <c r="A912">
        <v>910</v>
      </c>
      <c r="B912">
        <v>8512192.79740262</v>
      </c>
      <c r="C912">
        <v>1686997.495238679</v>
      </c>
    </row>
    <row r="913" spans="1:3">
      <c r="A913">
        <v>911</v>
      </c>
      <c r="B913">
        <v>8512192.79738313</v>
      </c>
      <c r="C913">
        <v>1686999.351588193</v>
      </c>
    </row>
    <row r="914" spans="1:3">
      <c r="A914">
        <v>912</v>
      </c>
      <c r="B914">
        <v>8512192.797399838</v>
      </c>
      <c r="C914">
        <v>1687001.085563928</v>
      </c>
    </row>
    <row r="915" spans="1:3">
      <c r="A915">
        <v>913</v>
      </c>
      <c r="B915">
        <v>8512192.797404118</v>
      </c>
      <c r="C915">
        <v>1686998.533211575</v>
      </c>
    </row>
    <row r="916" spans="1:3">
      <c r="A916">
        <v>914</v>
      </c>
      <c r="B916">
        <v>8512192.79744078</v>
      </c>
      <c r="C916">
        <v>1686999.500497058</v>
      </c>
    </row>
    <row r="917" spans="1:3">
      <c r="A917">
        <v>915</v>
      </c>
      <c r="B917">
        <v>8512192.797381444</v>
      </c>
      <c r="C917">
        <v>1687000.865660061</v>
      </c>
    </row>
    <row r="918" spans="1:3">
      <c r="A918">
        <v>916</v>
      </c>
      <c r="B918">
        <v>8512192.797400841</v>
      </c>
      <c r="C918">
        <v>1686999.408500632</v>
      </c>
    </row>
    <row r="919" spans="1:3">
      <c r="A919">
        <v>917</v>
      </c>
      <c r="B919">
        <v>8512192.797389667</v>
      </c>
      <c r="C919">
        <v>1687003.040641912</v>
      </c>
    </row>
    <row r="920" spans="1:3">
      <c r="A920">
        <v>918</v>
      </c>
      <c r="B920">
        <v>8512192.79739568</v>
      </c>
      <c r="C920">
        <v>1687003.355863743</v>
      </c>
    </row>
    <row r="921" spans="1:3">
      <c r="A921">
        <v>919</v>
      </c>
      <c r="B921">
        <v>8512192.797381232</v>
      </c>
      <c r="C921">
        <v>1686999.870200246</v>
      </c>
    </row>
    <row r="922" spans="1:3">
      <c r="A922">
        <v>920</v>
      </c>
      <c r="B922">
        <v>8512192.797424117</v>
      </c>
      <c r="C922">
        <v>1686999.415418483</v>
      </c>
    </row>
    <row r="923" spans="1:3">
      <c r="A923">
        <v>921</v>
      </c>
      <c r="B923">
        <v>8512192.797401829</v>
      </c>
      <c r="C923">
        <v>1687000.230426618</v>
      </c>
    </row>
    <row r="924" spans="1:3">
      <c r="A924">
        <v>922</v>
      </c>
      <c r="B924">
        <v>8512192.797420908</v>
      </c>
      <c r="C924">
        <v>1687000.905434816</v>
      </c>
    </row>
    <row r="925" spans="1:3">
      <c r="A925">
        <v>923</v>
      </c>
      <c r="B925">
        <v>8512192.797386847</v>
      </c>
      <c r="C925">
        <v>1686999.261727456</v>
      </c>
    </row>
    <row r="926" spans="1:3">
      <c r="A926">
        <v>924</v>
      </c>
      <c r="B926">
        <v>8512192.797388675</v>
      </c>
      <c r="C926">
        <v>1686999.856714</v>
      </c>
    </row>
    <row r="927" spans="1:3">
      <c r="A927">
        <v>925</v>
      </c>
      <c r="B927">
        <v>8512192.797376309</v>
      </c>
      <c r="C927">
        <v>1687000.731885964</v>
      </c>
    </row>
    <row r="928" spans="1:3">
      <c r="A928">
        <v>926</v>
      </c>
      <c r="B928">
        <v>8512192.797381142</v>
      </c>
      <c r="C928">
        <v>1687000.990162389</v>
      </c>
    </row>
    <row r="929" spans="1:3">
      <c r="A929">
        <v>927</v>
      </c>
      <c r="B929">
        <v>8512192.797365349</v>
      </c>
      <c r="C929">
        <v>1687001.087841962</v>
      </c>
    </row>
    <row r="930" spans="1:3">
      <c r="A930">
        <v>928</v>
      </c>
      <c r="B930">
        <v>8512192.797356362</v>
      </c>
      <c r="C930">
        <v>1687000.96435476</v>
      </c>
    </row>
    <row r="931" spans="1:3">
      <c r="A931">
        <v>929</v>
      </c>
      <c r="B931">
        <v>8512192.797360046</v>
      </c>
      <c r="C931">
        <v>1687001.149289022</v>
      </c>
    </row>
    <row r="932" spans="1:3">
      <c r="A932">
        <v>930</v>
      </c>
      <c r="B932">
        <v>8512192.797361435</v>
      </c>
      <c r="C932">
        <v>1687001.196005541</v>
      </c>
    </row>
    <row r="933" spans="1:3">
      <c r="A933">
        <v>931</v>
      </c>
      <c r="B933">
        <v>8512192.797389846</v>
      </c>
      <c r="C933">
        <v>1687000.406513692</v>
      </c>
    </row>
    <row r="934" spans="1:3">
      <c r="A934">
        <v>932</v>
      </c>
      <c r="B934">
        <v>8512192.797363827</v>
      </c>
      <c r="C934">
        <v>1687000.514467962</v>
      </c>
    </row>
    <row r="935" spans="1:3">
      <c r="A935">
        <v>933</v>
      </c>
      <c r="B935">
        <v>8512192.797348946</v>
      </c>
      <c r="C935">
        <v>1687001.519811732</v>
      </c>
    </row>
    <row r="936" spans="1:3">
      <c r="A936">
        <v>934</v>
      </c>
      <c r="B936">
        <v>8512192.797350356</v>
      </c>
      <c r="C936">
        <v>1687000.951630932</v>
      </c>
    </row>
    <row r="937" spans="1:3">
      <c r="A937">
        <v>935</v>
      </c>
      <c r="B937">
        <v>8512192.797338577</v>
      </c>
      <c r="C937">
        <v>1687002.21506229</v>
      </c>
    </row>
    <row r="938" spans="1:3">
      <c r="A938">
        <v>936</v>
      </c>
      <c r="B938">
        <v>8512192.797345925</v>
      </c>
      <c r="C938">
        <v>1687002.049125463</v>
      </c>
    </row>
    <row r="939" spans="1:3">
      <c r="A939">
        <v>937</v>
      </c>
      <c r="B939">
        <v>8512192.797345655</v>
      </c>
      <c r="C939">
        <v>1687002.203084125</v>
      </c>
    </row>
    <row r="940" spans="1:3">
      <c r="A940">
        <v>938</v>
      </c>
      <c r="B940">
        <v>8512192.797348479</v>
      </c>
      <c r="C940">
        <v>1687002.45255481</v>
      </c>
    </row>
    <row r="941" spans="1:3">
      <c r="A941">
        <v>939</v>
      </c>
      <c r="B941">
        <v>8512192.797332296</v>
      </c>
      <c r="C941">
        <v>1687003.33418684</v>
      </c>
    </row>
    <row r="942" spans="1:3">
      <c r="A942">
        <v>940</v>
      </c>
      <c r="B942">
        <v>8512192.797329735</v>
      </c>
      <c r="C942">
        <v>1687003.720043078</v>
      </c>
    </row>
    <row r="943" spans="1:3">
      <c r="A943">
        <v>941</v>
      </c>
      <c r="B943">
        <v>8512192.797342129</v>
      </c>
      <c r="C943">
        <v>1687004.361020325</v>
      </c>
    </row>
    <row r="944" spans="1:3">
      <c r="A944">
        <v>942</v>
      </c>
      <c r="B944">
        <v>8512192.797333743</v>
      </c>
      <c r="C944">
        <v>1687004.191648498</v>
      </c>
    </row>
    <row r="945" spans="1:3">
      <c r="A945">
        <v>943</v>
      </c>
      <c r="B945">
        <v>8512192.797332736</v>
      </c>
      <c r="C945">
        <v>1687002.481207155</v>
      </c>
    </row>
    <row r="946" spans="1:3">
      <c r="A946">
        <v>944</v>
      </c>
      <c r="B946">
        <v>8512192.797326166</v>
      </c>
      <c r="C946">
        <v>1687003.559433313</v>
      </c>
    </row>
    <row r="947" spans="1:3">
      <c r="A947">
        <v>945</v>
      </c>
      <c r="B947">
        <v>8512192.797332969</v>
      </c>
      <c r="C947">
        <v>1687002.088788253</v>
      </c>
    </row>
    <row r="948" spans="1:3">
      <c r="A948">
        <v>946</v>
      </c>
      <c r="B948">
        <v>8512192.797327995</v>
      </c>
      <c r="C948">
        <v>1687002.14566314</v>
      </c>
    </row>
    <row r="949" spans="1:3">
      <c r="A949">
        <v>947</v>
      </c>
      <c r="B949">
        <v>8512192.797317352</v>
      </c>
      <c r="C949">
        <v>1687003.437070838</v>
      </c>
    </row>
    <row r="950" spans="1:3">
      <c r="A950">
        <v>948</v>
      </c>
      <c r="B950">
        <v>8512192.797314052</v>
      </c>
      <c r="C950">
        <v>1687003.157176958</v>
      </c>
    </row>
    <row r="951" spans="1:3">
      <c r="A951">
        <v>949</v>
      </c>
      <c r="B951">
        <v>8512192.797316825</v>
      </c>
      <c r="C951">
        <v>1687003.268861181</v>
      </c>
    </row>
    <row r="952" spans="1:3">
      <c r="A952">
        <v>950</v>
      </c>
      <c r="B952">
        <v>8512192.797314843</v>
      </c>
      <c r="C952">
        <v>1687002.656045757</v>
      </c>
    </row>
    <row r="953" spans="1:3">
      <c r="A953">
        <v>951</v>
      </c>
      <c r="B953">
        <v>8512192.797316765</v>
      </c>
      <c r="C953">
        <v>1687003.455730203</v>
      </c>
    </row>
    <row r="954" spans="1:3">
      <c r="A954">
        <v>952</v>
      </c>
      <c r="B954">
        <v>8512192.797318375</v>
      </c>
      <c r="C954">
        <v>1687003.241448933</v>
      </c>
    </row>
    <row r="955" spans="1:3">
      <c r="A955">
        <v>953</v>
      </c>
      <c r="B955">
        <v>8512192.797320781</v>
      </c>
      <c r="C955">
        <v>1687003.266517236</v>
      </c>
    </row>
    <row r="956" spans="1:3">
      <c r="A956">
        <v>954</v>
      </c>
      <c r="B956">
        <v>8512192.797321707</v>
      </c>
      <c r="C956">
        <v>1687003.091608641</v>
      </c>
    </row>
    <row r="957" spans="1:3">
      <c r="A957">
        <v>955</v>
      </c>
      <c r="B957">
        <v>8512192.797317801</v>
      </c>
      <c r="C957">
        <v>1687003.879378125</v>
      </c>
    </row>
    <row r="958" spans="1:3">
      <c r="A958">
        <v>956</v>
      </c>
      <c r="B958">
        <v>8512192.797314109</v>
      </c>
      <c r="C958">
        <v>1687002.712702425</v>
      </c>
    </row>
    <row r="959" spans="1:3">
      <c r="A959">
        <v>957</v>
      </c>
      <c r="B959">
        <v>8512192.797325861</v>
      </c>
      <c r="C959">
        <v>1687003.116768218</v>
      </c>
    </row>
    <row r="960" spans="1:3">
      <c r="A960">
        <v>958</v>
      </c>
      <c r="B960">
        <v>8512192.7973189</v>
      </c>
      <c r="C960">
        <v>1687003.589525375</v>
      </c>
    </row>
    <row r="961" spans="1:3">
      <c r="A961">
        <v>959</v>
      </c>
      <c r="B961">
        <v>8512192.797319153</v>
      </c>
      <c r="C961">
        <v>1687002.359245249</v>
      </c>
    </row>
    <row r="962" spans="1:3">
      <c r="A962">
        <v>960</v>
      </c>
      <c r="B962">
        <v>8512192.797314279</v>
      </c>
      <c r="C962">
        <v>1687002.7504848</v>
      </c>
    </row>
    <row r="963" spans="1:3">
      <c r="A963">
        <v>961</v>
      </c>
      <c r="B963">
        <v>8512192.797324665</v>
      </c>
      <c r="C963">
        <v>1687003.662570608</v>
      </c>
    </row>
    <row r="964" spans="1:3">
      <c r="A964">
        <v>962</v>
      </c>
      <c r="B964">
        <v>8512192.797318473</v>
      </c>
      <c r="C964">
        <v>1687003.329237871</v>
      </c>
    </row>
    <row r="965" spans="1:3">
      <c r="A965">
        <v>963</v>
      </c>
      <c r="B965">
        <v>8512192.797312481</v>
      </c>
      <c r="C965">
        <v>1687003.179359759</v>
      </c>
    </row>
    <row r="966" spans="1:3">
      <c r="A966">
        <v>964</v>
      </c>
      <c r="B966">
        <v>8512192.797311617</v>
      </c>
      <c r="C966">
        <v>1687002.744660527</v>
      </c>
    </row>
    <row r="967" spans="1:3">
      <c r="A967">
        <v>965</v>
      </c>
      <c r="B967">
        <v>8512192.797313888</v>
      </c>
      <c r="C967">
        <v>1687003.017829969</v>
      </c>
    </row>
    <row r="968" spans="1:3">
      <c r="A968">
        <v>966</v>
      </c>
      <c r="B968">
        <v>8512192.797310242</v>
      </c>
      <c r="C968">
        <v>1687002.763785728</v>
      </c>
    </row>
    <row r="969" spans="1:3">
      <c r="A969">
        <v>967</v>
      </c>
      <c r="B969">
        <v>8512192.797309374</v>
      </c>
      <c r="C969">
        <v>1687002.412080963</v>
      </c>
    </row>
    <row r="970" spans="1:3">
      <c r="A970">
        <v>968</v>
      </c>
      <c r="B970">
        <v>8512192.797308782</v>
      </c>
      <c r="C970">
        <v>1687002.216162734</v>
      </c>
    </row>
    <row r="971" spans="1:3">
      <c r="A971">
        <v>969</v>
      </c>
      <c r="B971">
        <v>8512192.797308836</v>
      </c>
      <c r="C971">
        <v>1687002.049403071</v>
      </c>
    </row>
    <row r="972" spans="1:3">
      <c r="A972">
        <v>970</v>
      </c>
      <c r="B972">
        <v>8512192.797310686</v>
      </c>
      <c r="C972">
        <v>1687002.050534327</v>
      </c>
    </row>
    <row r="973" spans="1:3">
      <c r="A973">
        <v>971</v>
      </c>
      <c r="B973">
        <v>8512192.79730936</v>
      </c>
      <c r="C973">
        <v>1687001.668893524</v>
      </c>
    </row>
    <row r="974" spans="1:3">
      <c r="A974">
        <v>972</v>
      </c>
      <c r="B974">
        <v>8512192.797307458</v>
      </c>
      <c r="C974">
        <v>1687001.742611094</v>
      </c>
    </row>
    <row r="975" spans="1:3">
      <c r="A975">
        <v>973</v>
      </c>
      <c r="B975">
        <v>8512192.797306852</v>
      </c>
      <c r="C975">
        <v>1687001.658688326</v>
      </c>
    </row>
    <row r="976" spans="1:3">
      <c r="A976">
        <v>974</v>
      </c>
      <c r="B976">
        <v>8512192.797307117</v>
      </c>
      <c r="C976">
        <v>1687001.490645644</v>
      </c>
    </row>
    <row r="977" spans="1:3">
      <c r="A977">
        <v>975</v>
      </c>
      <c r="B977">
        <v>8512192.79730735</v>
      </c>
      <c r="C977">
        <v>1687001.806012314</v>
      </c>
    </row>
    <row r="978" spans="1:3">
      <c r="A978">
        <v>976</v>
      </c>
      <c r="B978">
        <v>8512192.797303811</v>
      </c>
      <c r="C978">
        <v>1687001.331082253</v>
      </c>
    </row>
    <row r="979" spans="1:3">
      <c r="A979">
        <v>977</v>
      </c>
      <c r="B979">
        <v>8512192.797301684</v>
      </c>
      <c r="C979">
        <v>1687001.475606169</v>
      </c>
    </row>
    <row r="980" spans="1:3">
      <c r="A980">
        <v>978</v>
      </c>
      <c r="B980">
        <v>8512192.797303211</v>
      </c>
      <c r="C980">
        <v>1687001.449205183</v>
      </c>
    </row>
    <row r="981" spans="1:3">
      <c r="A981">
        <v>979</v>
      </c>
      <c r="B981">
        <v>8512192.797298539</v>
      </c>
      <c r="C981">
        <v>1687001.516564705</v>
      </c>
    </row>
    <row r="982" spans="1:3">
      <c r="A982">
        <v>980</v>
      </c>
      <c r="B982">
        <v>8512192.797300298</v>
      </c>
      <c r="C982">
        <v>1687001.352585986</v>
      </c>
    </row>
    <row r="983" spans="1:3">
      <c r="A983">
        <v>981</v>
      </c>
      <c r="B983">
        <v>8512192.797298366</v>
      </c>
      <c r="C983">
        <v>1687001.362853733</v>
      </c>
    </row>
    <row r="984" spans="1:3">
      <c r="A984">
        <v>982</v>
      </c>
      <c r="B984">
        <v>8512192.797298266</v>
      </c>
      <c r="C984">
        <v>1687001.336397612</v>
      </c>
    </row>
    <row r="985" spans="1:3">
      <c r="A985">
        <v>983</v>
      </c>
      <c r="B985">
        <v>8512192.797299726</v>
      </c>
      <c r="C985">
        <v>1687001.264357946</v>
      </c>
    </row>
    <row r="986" spans="1:3">
      <c r="A986">
        <v>984</v>
      </c>
      <c r="B986">
        <v>8512192.797299517</v>
      </c>
      <c r="C986">
        <v>1687001.562738516</v>
      </c>
    </row>
    <row r="987" spans="1:3">
      <c r="A987">
        <v>985</v>
      </c>
      <c r="B987">
        <v>8512192.797297025</v>
      </c>
      <c r="C987">
        <v>1687001.305209754</v>
      </c>
    </row>
    <row r="988" spans="1:3">
      <c r="A988">
        <v>986</v>
      </c>
      <c r="B988">
        <v>8512192.797298571</v>
      </c>
      <c r="C988">
        <v>1687001.474564144</v>
      </c>
    </row>
    <row r="989" spans="1:3">
      <c r="A989">
        <v>987</v>
      </c>
      <c r="B989">
        <v>8512192.797298761</v>
      </c>
      <c r="C989">
        <v>1687001.174262002</v>
      </c>
    </row>
    <row r="990" spans="1:3">
      <c r="A990">
        <v>988</v>
      </c>
      <c r="B990">
        <v>8512192.797297345</v>
      </c>
      <c r="C990">
        <v>1687001.022314817</v>
      </c>
    </row>
    <row r="991" spans="1:3">
      <c r="A991">
        <v>989</v>
      </c>
      <c r="B991">
        <v>8512192.797294626</v>
      </c>
      <c r="C991">
        <v>1687001.176113974</v>
      </c>
    </row>
    <row r="992" spans="1:3">
      <c r="A992">
        <v>990</v>
      </c>
      <c r="B992">
        <v>8512192.7972939</v>
      </c>
      <c r="C992">
        <v>1687001.267205777</v>
      </c>
    </row>
    <row r="993" spans="1:3">
      <c r="A993">
        <v>991</v>
      </c>
      <c r="B993">
        <v>8512192.797293458</v>
      </c>
      <c r="C993">
        <v>1687001.511996492</v>
      </c>
    </row>
    <row r="994" spans="1:3">
      <c r="A994">
        <v>992</v>
      </c>
      <c r="B994">
        <v>8512192.797293071</v>
      </c>
      <c r="C994">
        <v>1687001.820633731</v>
      </c>
    </row>
    <row r="995" spans="1:3">
      <c r="A995">
        <v>993</v>
      </c>
      <c r="B995">
        <v>8512192.797291724</v>
      </c>
      <c r="C995">
        <v>1687002.061712526</v>
      </c>
    </row>
    <row r="996" spans="1:3">
      <c r="A996">
        <v>994</v>
      </c>
      <c r="B996">
        <v>8512192.797291636</v>
      </c>
      <c r="C996">
        <v>1687001.724789788</v>
      </c>
    </row>
    <row r="997" spans="1:3">
      <c r="A997">
        <v>995</v>
      </c>
      <c r="B997">
        <v>8512192.79729107</v>
      </c>
      <c r="C997">
        <v>1687000.788950488</v>
      </c>
    </row>
    <row r="998" spans="1:3">
      <c r="A998">
        <v>996</v>
      </c>
      <c r="B998">
        <v>8512192.797290955</v>
      </c>
      <c r="C998">
        <v>1687000.974447761</v>
      </c>
    </row>
    <row r="999" spans="1:3">
      <c r="A999">
        <v>997</v>
      </c>
      <c r="B999">
        <v>8512192.797292534</v>
      </c>
      <c r="C999">
        <v>1687001.371721108</v>
      </c>
    </row>
    <row r="1000" spans="1:3">
      <c r="A1000">
        <v>998</v>
      </c>
      <c r="B1000">
        <v>8512192.797290726</v>
      </c>
      <c r="C1000">
        <v>1687000.875918218</v>
      </c>
    </row>
    <row r="1001" spans="1:3">
      <c r="A1001">
        <v>999</v>
      </c>
      <c r="B1001">
        <v>8512192.797292009</v>
      </c>
      <c r="C1001">
        <v>1687000.947763355</v>
      </c>
    </row>
    <row r="1002" spans="1:3">
      <c r="A1002">
        <v>1000</v>
      </c>
      <c r="B1002">
        <v>8512192.7972892</v>
      </c>
      <c r="C1002">
        <v>1687000.965909302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4973892.587652118</v>
      </c>
      <c r="C29">
        <v>3027224.863639984</v>
      </c>
    </row>
    <row r="30" spans="1:3">
      <c r="A30">
        <v>28</v>
      </c>
      <c r="B30">
        <v>4888020.473381381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4862585.305819067</v>
      </c>
      <c r="C32">
        <v>3027224.863639984</v>
      </c>
    </row>
    <row r="33" spans="1:3">
      <c r="A33">
        <v>31</v>
      </c>
      <c r="B33">
        <v>4809608.366796589</v>
      </c>
      <c r="C33">
        <v>3027224.863639984</v>
      </c>
    </row>
    <row r="34" spans="1:3">
      <c r="A34">
        <v>32</v>
      </c>
      <c r="B34">
        <v>4810572.713441056</v>
      </c>
      <c r="C34">
        <v>3027224.863639984</v>
      </c>
    </row>
    <row r="35" spans="1:3">
      <c r="A35">
        <v>33</v>
      </c>
      <c r="B35">
        <v>4754363.449772604</v>
      </c>
      <c r="C35">
        <v>3027224.863639984</v>
      </c>
    </row>
    <row r="36" spans="1:3">
      <c r="A36">
        <v>34</v>
      </c>
      <c r="B36">
        <v>4755197.715022717</v>
      </c>
      <c r="C36">
        <v>3027224.863639984</v>
      </c>
    </row>
    <row r="37" spans="1:3">
      <c r="A37">
        <v>35</v>
      </c>
      <c r="B37">
        <v>4696522.50364287</v>
      </c>
      <c r="C37">
        <v>3027224.863639984</v>
      </c>
    </row>
    <row r="38" spans="1:3">
      <c r="A38">
        <v>36</v>
      </c>
      <c r="B38">
        <v>4697235.317390581</v>
      </c>
      <c r="C38">
        <v>3027224.863639984</v>
      </c>
    </row>
    <row r="39" spans="1:3">
      <c r="A39">
        <v>37</v>
      </c>
      <c r="B39">
        <v>4636930.712815833</v>
      </c>
      <c r="C39">
        <v>3027224.863639984</v>
      </c>
    </row>
    <row r="40" spans="1:3">
      <c r="A40">
        <v>38</v>
      </c>
      <c r="B40">
        <v>4637521.705724658</v>
      </c>
      <c r="C40">
        <v>3027224.863639984</v>
      </c>
    </row>
    <row r="41" spans="1:3">
      <c r="A41">
        <v>39</v>
      </c>
      <c r="B41">
        <v>4576318.87746555</v>
      </c>
      <c r="C41">
        <v>3027224.863639984</v>
      </c>
    </row>
    <row r="42" spans="1:3">
      <c r="A42">
        <v>40</v>
      </c>
      <c r="B42">
        <v>4576799.398674443</v>
      </c>
      <c r="C42">
        <v>3027224.863639984</v>
      </c>
    </row>
    <row r="43" spans="1:3">
      <c r="A43">
        <v>41</v>
      </c>
      <c r="B43">
        <v>4515272.198697942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4454263.996066537</v>
      </c>
      <c r="C45">
        <v>3027224.863639984</v>
      </c>
    </row>
    <row r="46" spans="1:3">
      <c r="A46">
        <v>44</v>
      </c>
      <c r="B46">
        <v>4454506.615488798</v>
      </c>
      <c r="C46">
        <v>3027224.863639984</v>
      </c>
    </row>
    <row r="47" spans="1:3">
      <c r="A47">
        <v>45</v>
      </c>
      <c r="B47">
        <v>4393740.674949046</v>
      </c>
      <c r="C47">
        <v>3027224.863639984</v>
      </c>
    </row>
    <row r="48" spans="1:3">
      <c r="A48">
        <v>46</v>
      </c>
      <c r="B48">
        <v>4393962.74293869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4275822.289564531</v>
      </c>
      <c r="C51">
        <v>3027224.863639984</v>
      </c>
    </row>
    <row r="52" spans="1:3">
      <c r="A52">
        <v>50</v>
      </c>
      <c r="B52">
        <v>4259776.635831831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4044104.656106319</v>
      </c>
      <c r="C55">
        <v>3027224.863639984</v>
      </c>
    </row>
    <row r="56" spans="1:3">
      <c r="A56">
        <v>54</v>
      </c>
      <c r="B56">
        <v>4015279.902927716</v>
      </c>
      <c r="C56">
        <v>3027224.863639984</v>
      </c>
    </row>
    <row r="57" spans="1:3">
      <c r="A57">
        <v>55</v>
      </c>
      <c r="B57">
        <v>4004109.351701292</v>
      </c>
      <c r="C57">
        <v>3027224.863639984</v>
      </c>
    </row>
    <row r="58" spans="1:3">
      <c r="A58">
        <v>56</v>
      </c>
      <c r="B58">
        <v>4004989.174122078</v>
      </c>
      <c r="C58">
        <v>3027224.863639984</v>
      </c>
    </row>
    <row r="59" spans="1:3">
      <c r="A59">
        <v>57</v>
      </c>
      <c r="B59">
        <v>3975869.066642288</v>
      </c>
      <c r="C59">
        <v>3027224.863639984</v>
      </c>
    </row>
    <row r="60" spans="1:3">
      <c r="A60">
        <v>58</v>
      </c>
      <c r="B60">
        <v>3977285.991133864</v>
      </c>
      <c r="C60">
        <v>3027224.863639984</v>
      </c>
    </row>
    <row r="61" spans="1:3">
      <c r="A61">
        <v>59</v>
      </c>
      <c r="B61">
        <v>3948889.298876874</v>
      </c>
      <c r="C61">
        <v>3027224.863639984</v>
      </c>
    </row>
    <row r="62" spans="1:3">
      <c r="A62">
        <v>60</v>
      </c>
      <c r="B62">
        <v>3950607.249056111</v>
      </c>
      <c r="C62">
        <v>3027224.863639984</v>
      </c>
    </row>
    <row r="63" spans="1:3">
      <c r="A63">
        <v>61</v>
      </c>
      <c r="B63">
        <v>3921782.62631753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3914133.518358201</v>
      </c>
      <c r="C65">
        <v>3027224.863639984</v>
      </c>
    </row>
    <row r="66" spans="1:3">
      <c r="A66">
        <v>64</v>
      </c>
      <c r="B66">
        <v>3886697.488513519</v>
      </c>
      <c r="C66">
        <v>3027224.863639984</v>
      </c>
    </row>
    <row r="67" spans="1:3">
      <c r="A67">
        <v>65</v>
      </c>
      <c r="B67">
        <v>3888577.973721958</v>
      </c>
      <c r="C67">
        <v>3027224.863639984</v>
      </c>
    </row>
    <row r="68" spans="1:3">
      <c r="A68">
        <v>66</v>
      </c>
      <c r="B68">
        <v>3859494.237265815</v>
      </c>
      <c r="C68">
        <v>3027224.863639984</v>
      </c>
    </row>
    <row r="69" spans="1:3">
      <c r="A69">
        <v>67</v>
      </c>
      <c r="B69">
        <v>3832731.441593129</v>
      </c>
      <c r="C69">
        <v>3027224.863639984</v>
      </c>
    </row>
    <row r="70" spans="1:3">
      <c r="A70">
        <v>68</v>
      </c>
      <c r="B70">
        <v>3824051.445557212</v>
      </c>
      <c r="C70">
        <v>3027224.863639984</v>
      </c>
    </row>
    <row r="71" spans="1:3">
      <c r="A71">
        <v>69</v>
      </c>
      <c r="B71">
        <v>3825720.775552583</v>
      </c>
      <c r="C71">
        <v>3027224.863639984</v>
      </c>
    </row>
    <row r="72" spans="1:3">
      <c r="A72">
        <v>70</v>
      </c>
      <c r="B72">
        <v>3799113.69921962</v>
      </c>
      <c r="C72">
        <v>3027224.863639984</v>
      </c>
    </row>
    <row r="73" spans="1:3">
      <c r="A73">
        <v>71</v>
      </c>
      <c r="B73">
        <v>3774627.167389123</v>
      </c>
      <c r="C73">
        <v>3027224.863639984</v>
      </c>
    </row>
    <row r="74" spans="1:3">
      <c r="A74">
        <v>72</v>
      </c>
      <c r="B74">
        <v>3767303.132940802</v>
      </c>
      <c r="C74">
        <v>3027224.863639984</v>
      </c>
    </row>
    <row r="75" spans="1:3">
      <c r="A75">
        <v>73</v>
      </c>
      <c r="B75">
        <v>3768758.807821338</v>
      </c>
      <c r="C75">
        <v>3027224.863639984</v>
      </c>
    </row>
    <row r="76" spans="1:3">
      <c r="A76">
        <v>74</v>
      </c>
      <c r="B76">
        <v>3745356.669856006</v>
      </c>
      <c r="C76">
        <v>3027224.863639984</v>
      </c>
    </row>
    <row r="77" spans="1:3">
      <c r="A77">
        <v>75</v>
      </c>
      <c r="B77">
        <v>3725297.35572593</v>
      </c>
      <c r="C77">
        <v>3027224.863639984</v>
      </c>
    </row>
    <row r="78" spans="1:3">
      <c r="A78">
        <v>76</v>
      </c>
      <c r="B78">
        <v>3684855.342033526</v>
      </c>
      <c r="C78">
        <v>3027224.863639984</v>
      </c>
    </row>
    <row r="79" spans="1:3">
      <c r="A79">
        <v>77</v>
      </c>
      <c r="B79">
        <v>3658329.002024561</v>
      </c>
      <c r="C79">
        <v>3027224.863639984</v>
      </c>
    </row>
    <row r="80" spans="1:3">
      <c r="A80">
        <v>78</v>
      </c>
      <c r="B80">
        <v>3636235.05836935</v>
      </c>
      <c r="C80">
        <v>3027224.863639984</v>
      </c>
    </row>
    <row r="81" spans="1:3">
      <c r="A81">
        <v>79</v>
      </c>
      <c r="B81">
        <v>3607319.519067372</v>
      </c>
      <c r="C81">
        <v>3027224.863639984</v>
      </c>
    </row>
    <row r="82" spans="1:3">
      <c r="A82">
        <v>80</v>
      </c>
      <c r="B82">
        <v>3601232.146813618</v>
      </c>
      <c r="C82">
        <v>3027224.863639984</v>
      </c>
    </row>
    <row r="83" spans="1:3">
      <c r="A83">
        <v>81</v>
      </c>
      <c r="B83">
        <v>3601988.565798076</v>
      </c>
      <c r="C83">
        <v>3027224.863639984</v>
      </c>
    </row>
    <row r="84" spans="1:3">
      <c r="A84">
        <v>82</v>
      </c>
      <c r="B84">
        <v>3595226.664906987</v>
      </c>
      <c r="C84">
        <v>3027224.863639984</v>
      </c>
    </row>
    <row r="85" spans="1:3">
      <c r="A85">
        <v>83</v>
      </c>
      <c r="B85">
        <v>3596108.770506758</v>
      </c>
      <c r="C85">
        <v>3027224.863639984</v>
      </c>
    </row>
    <row r="86" spans="1:3">
      <c r="A86">
        <v>84</v>
      </c>
      <c r="B86">
        <v>3582700.074105049</v>
      </c>
      <c r="C86">
        <v>3027224.863639984</v>
      </c>
    </row>
    <row r="87" spans="1:3">
      <c r="A87">
        <v>85</v>
      </c>
      <c r="B87">
        <v>3568506.841743128</v>
      </c>
      <c r="C87">
        <v>3027224.863639984</v>
      </c>
    </row>
    <row r="88" spans="1:3">
      <c r="A88">
        <v>86</v>
      </c>
      <c r="B88">
        <v>3563167.115572656</v>
      </c>
      <c r="C88">
        <v>3027224.863639984</v>
      </c>
    </row>
    <row r="89" spans="1:3">
      <c r="A89">
        <v>87</v>
      </c>
      <c r="B89">
        <v>3563118.700274489</v>
      </c>
      <c r="C89">
        <v>3027224.863639984</v>
      </c>
    </row>
    <row r="90" spans="1:3">
      <c r="A90">
        <v>88</v>
      </c>
      <c r="B90">
        <v>3546932.387246876</v>
      </c>
      <c r="C90">
        <v>3027224.863639984</v>
      </c>
    </row>
    <row r="91" spans="1:3">
      <c r="A91">
        <v>89</v>
      </c>
      <c r="B91">
        <v>3541876.080581347</v>
      </c>
      <c r="C91">
        <v>3027224.863639984</v>
      </c>
    </row>
    <row r="92" spans="1:3">
      <c r="A92">
        <v>90</v>
      </c>
      <c r="B92">
        <v>3542345.823433503</v>
      </c>
      <c r="C92">
        <v>3027224.863639984</v>
      </c>
    </row>
    <row r="93" spans="1:3">
      <c r="A93">
        <v>91</v>
      </c>
      <c r="B93">
        <v>3527587.200170942</v>
      </c>
      <c r="C93">
        <v>3027224.863639984</v>
      </c>
    </row>
    <row r="94" spans="1:3">
      <c r="A94">
        <v>92</v>
      </c>
      <c r="B94">
        <v>3509723.067182427</v>
      </c>
      <c r="C94">
        <v>3027224.863639984</v>
      </c>
    </row>
    <row r="95" spans="1:3">
      <c r="A95">
        <v>93</v>
      </c>
      <c r="B95">
        <v>3492506.155864581</v>
      </c>
      <c r="C95">
        <v>3027224.863639984</v>
      </c>
    </row>
    <row r="96" spans="1:3">
      <c r="A96">
        <v>94</v>
      </c>
      <c r="B96">
        <v>3485845.055379593</v>
      </c>
      <c r="C96">
        <v>3027224.863639984</v>
      </c>
    </row>
    <row r="97" spans="1:3">
      <c r="A97">
        <v>95</v>
      </c>
      <c r="B97">
        <v>3485892.554207447</v>
      </c>
      <c r="C97">
        <v>3027224.863639984</v>
      </c>
    </row>
    <row r="98" spans="1:3">
      <c r="A98">
        <v>96</v>
      </c>
      <c r="B98">
        <v>3465770.357517816</v>
      </c>
      <c r="C98">
        <v>3027224.863639984</v>
      </c>
    </row>
    <row r="99" spans="1:3">
      <c r="A99">
        <v>97</v>
      </c>
      <c r="B99">
        <v>3461893.49542671</v>
      </c>
      <c r="C99">
        <v>3027224.863639984</v>
      </c>
    </row>
    <row r="100" spans="1:3">
      <c r="A100">
        <v>98</v>
      </c>
      <c r="B100">
        <v>3461901.935931618</v>
      </c>
      <c r="C100">
        <v>3027224.863639984</v>
      </c>
    </row>
    <row r="101" spans="1:3">
      <c r="A101">
        <v>99</v>
      </c>
      <c r="B101">
        <v>3454862.361540573</v>
      </c>
      <c r="C101">
        <v>3027224.863639984</v>
      </c>
    </row>
    <row r="102" spans="1:3">
      <c r="A102">
        <v>100</v>
      </c>
      <c r="B102">
        <v>3453693.207126492</v>
      </c>
      <c r="C102">
        <v>3027224.863639984</v>
      </c>
    </row>
    <row r="103" spans="1:3">
      <c r="A103">
        <v>101</v>
      </c>
      <c r="B103">
        <v>3432088.022648367</v>
      </c>
      <c r="C103">
        <v>3027224.863639984</v>
      </c>
    </row>
    <row r="104" spans="1:3">
      <c r="A104">
        <v>102</v>
      </c>
      <c r="B104">
        <v>3415998.605699977</v>
      </c>
      <c r="C104">
        <v>3027224.863639984</v>
      </c>
    </row>
    <row r="105" spans="1:3">
      <c r="A105">
        <v>103</v>
      </c>
      <c r="B105">
        <v>3397247.152155898</v>
      </c>
      <c r="C105">
        <v>3027224.863639984</v>
      </c>
    </row>
    <row r="106" spans="1:3">
      <c r="A106">
        <v>104</v>
      </c>
      <c r="B106">
        <v>3384616.34855902</v>
      </c>
      <c r="C106">
        <v>3027224.863639984</v>
      </c>
    </row>
    <row r="107" spans="1:3">
      <c r="A107">
        <v>105</v>
      </c>
      <c r="B107">
        <v>3375797.985533643</v>
      </c>
      <c r="C107">
        <v>3027224.863639984</v>
      </c>
    </row>
    <row r="108" spans="1:3">
      <c r="A108">
        <v>106</v>
      </c>
      <c r="B108">
        <v>3376572.19799155</v>
      </c>
      <c r="C108">
        <v>3027224.863639984</v>
      </c>
    </row>
    <row r="109" spans="1:3">
      <c r="A109">
        <v>107</v>
      </c>
      <c r="B109">
        <v>3370931.768225853</v>
      </c>
      <c r="C109">
        <v>3027224.863639984</v>
      </c>
    </row>
    <row r="110" spans="1:3">
      <c r="A110">
        <v>108</v>
      </c>
      <c r="B110">
        <v>3371397.139690302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3350322.101421757</v>
      </c>
      <c r="C113">
        <v>3027224.863639984</v>
      </c>
    </row>
    <row r="114" spans="1:3">
      <c r="A114">
        <v>112</v>
      </c>
      <c r="B114">
        <v>3344351.029917517</v>
      </c>
      <c r="C114">
        <v>3027224.863639984</v>
      </c>
    </row>
    <row r="115" spans="1:3">
      <c r="A115">
        <v>113</v>
      </c>
      <c r="B115">
        <v>3343802.116911128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3329134.850971308</v>
      </c>
      <c r="C117">
        <v>3027224.863639984</v>
      </c>
    </row>
    <row r="118" spans="1:3">
      <c r="A118">
        <v>116</v>
      </c>
      <c r="B118">
        <v>3328220.394803666</v>
      </c>
      <c r="C118">
        <v>3027224.863639984</v>
      </c>
    </row>
    <row r="119" spans="1:3">
      <c r="A119">
        <v>117</v>
      </c>
      <c r="B119">
        <v>3312896.222633822</v>
      </c>
      <c r="C119">
        <v>3027224.863639984</v>
      </c>
    </row>
    <row r="120" spans="1:3">
      <c r="A120">
        <v>118</v>
      </c>
      <c r="B120">
        <v>3302807.278787671</v>
      </c>
      <c r="C120">
        <v>3027224.863639984</v>
      </c>
    </row>
    <row r="121" spans="1:3">
      <c r="A121">
        <v>119</v>
      </c>
      <c r="B121">
        <v>3297172.154743234</v>
      </c>
      <c r="C121">
        <v>3027224.863639984</v>
      </c>
    </row>
    <row r="122" spans="1:3">
      <c r="A122">
        <v>120</v>
      </c>
      <c r="B122">
        <v>3295247.691777188</v>
      </c>
      <c r="C122">
        <v>3027224.863639984</v>
      </c>
    </row>
    <row r="123" spans="1:3">
      <c r="A123">
        <v>121</v>
      </c>
      <c r="B123">
        <v>3295928.741513162</v>
      </c>
      <c r="C123">
        <v>3027224.863639984</v>
      </c>
    </row>
    <row r="124" spans="1:3">
      <c r="A124">
        <v>122</v>
      </c>
      <c r="B124">
        <v>3283498.173811194</v>
      </c>
      <c r="C124">
        <v>3027224.863639984</v>
      </c>
    </row>
    <row r="125" spans="1:3">
      <c r="A125">
        <v>123</v>
      </c>
      <c r="B125">
        <v>3274734.124480225</v>
      </c>
      <c r="C125">
        <v>3027224.863639984</v>
      </c>
    </row>
    <row r="126" spans="1:3">
      <c r="A126">
        <v>124</v>
      </c>
      <c r="B126">
        <v>3265525.713031008</v>
      </c>
      <c r="C126">
        <v>3027224.863639984</v>
      </c>
    </row>
    <row r="127" spans="1:3">
      <c r="A127">
        <v>125</v>
      </c>
      <c r="B127">
        <v>3263675.82812112</v>
      </c>
      <c r="C127">
        <v>3027224.863639984</v>
      </c>
    </row>
    <row r="128" spans="1:3">
      <c r="A128">
        <v>126</v>
      </c>
      <c r="B128">
        <v>3263347.646746745</v>
      </c>
      <c r="C128">
        <v>3027224.863639984</v>
      </c>
    </row>
    <row r="129" spans="1:3">
      <c r="A129">
        <v>127</v>
      </c>
      <c r="B129">
        <v>3250787.365244512</v>
      </c>
      <c r="C129">
        <v>3027224.863639984</v>
      </c>
    </row>
    <row r="130" spans="1:3">
      <c r="A130">
        <v>128</v>
      </c>
      <c r="B130">
        <v>3241546.521465671</v>
      </c>
      <c r="C130">
        <v>3027224.863639984</v>
      </c>
    </row>
    <row r="131" spans="1:3">
      <c r="A131">
        <v>129</v>
      </c>
      <c r="B131">
        <v>3227995.585666089</v>
      </c>
      <c r="C131">
        <v>3027224.863639984</v>
      </c>
    </row>
    <row r="132" spans="1:3">
      <c r="A132">
        <v>130</v>
      </c>
      <c r="B132">
        <v>3223883.268890849</v>
      </c>
      <c r="C132">
        <v>3027224.863639984</v>
      </c>
    </row>
    <row r="133" spans="1:3">
      <c r="A133">
        <v>131</v>
      </c>
      <c r="B133">
        <v>3224019.869591522</v>
      </c>
      <c r="C133">
        <v>3027224.863639984</v>
      </c>
    </row>
    <row r="134" spans="1:3">
      <c r="A134">
        <v>132</v>
      </c>
      <c r="B134">
        <v>3221635.330157947</v>
      </c>
      <c r="C134">
        <v>3027224.863639984</v>
      </c>
    </row>
    <row r="135" spans="1:3">
      <c r="A135">
        <v>133</v>
      </c>
      <c r="B135">
        <v>3221662.201535415</v>
      </c>
      <c r="C135">
        <v>3027224.863639984</v>
      </c>
    </row>
    <row r="136" spans="1:3">
      <c r="A136">
        <v>134</v>
      </c>
      <c r="B136">
        <v>3218523.723822523</v>
      </c>
      <c r="C136">
        <v>3027224.863639984</v>
      </c>
    </row>
    <row r="137" spans="1:3">
      <c r="A137">
        <v>135</v>
      </c>
      <c r="B137">
        <v>3219025.931720155</v>
      </c>
      <c r="C137">
        <v>3027224.863639984</v>
      </c>
    </row>
    <row r="138" spans="1:3">
      <c r="A138">
        <v>136</v>
      </c>
      <c r="B138">
        <v>3208655.575416872</v>
      </c>
      <c r="C138">
        <v>3027224.863639984</v>
      </c>
    </row>
    <row r="139" spans="1:3">
      <c r="A139">
        <v>137</v>
      </c>
      <c r="B139">
        <v>3204065.445008193</v>
      </c>
      <c r="C139">
        <v>3027224.863639984</v>
      </c>
    </row>
    <row r="140" spans="1:3">
      <c r="A140">
        <v>138</v>
      </c>
      <c r="B140">
        <v>3204771.990850515</v>
      </c>
      <c r="C140">
        <v>3027224.863639984</v>
      </c>
    </row>
    <row r="141" spans="1:3">
      <c r="A141">
        <v>139</v>
      </c>
      <c r="B141">
        <v>3195499.611603953</v>
      </c>
      <c r="C141">
        <v>3027224.863639984</v>
      </c>
    </row>
    <row r="142" spans="1:3">
      <c r="A142">
        <v>140</v>
      </c>
      <c r="B142">
        <v>3188240.865715634</v>
      </c>
      <c r="C142">
        <v>3027224.863639984</v>
      </c>
    </row>
    <row r="143" spans="1:3">
      <c r="A143">
        <v>141</v>
      </c>
      <c r="B143">
        <v>3181772.377920812</v>
      </c>
      <c r="C143">
        <v>3027224.863639984</v>
      </c>
    </row>
    <row r="144" spans="1:3">
      <c r="A144">
        <v>142</v>
      </c>
      <c r="B144">
        <v>3173538.259548859</v>
      </c>
      <c r="C144">
        <v>3027224.863639984</v>
      </c>
    </row>
    <row r="145" spans="1:3">
      <c r="A145">
        <v>143</v>
      </c>
      <c r="B145">
        <v>3165113.23748806</v>
      </c>
      <c r="C145">
        <v>3027224.863639984</v>
      </c>
    </row>
    <row r="146" spans="1:3">
      <c r="A146">
        <v>144</v>
      </c>
      <c r="B146">
        <v>3160358.818899946</v>
      </c>
      <c r="C146">
        <v>3027224.863639984</v>
      </c>
    </row>
    <row r="147" spans="1:3">
      <c r="A147">
        <v>145</v>
      </c>
      <c r="B147">
        <v>3160783.445647135</v>
      </c>
      <c r="C147">
        <v>3027224.863639984</v>
      </c>
    </row>
    <row r="148" spans="1:3">
      <c r="A148">
        <v>146</v>
      </c>
      <c r="B148">
        <v>3157772.004501608</v>
      </c>
      <c r="C148">
        <v>3027224.863639984</v>
      </c>
    </row>
    <row r="149" spans="1:3">
      <c r="A149">
        <v>147</v>
      </c>
      <c r="B149">
        <v>3157547.237768348</v>
      </c>
      <c r="C149">
        <v>3027224.863639984</v>
      </c>
    </row>
    <row r="150" spans="1:3">
      <c r="A150">
        <v>148</v>
      </c>
      <c r="B150">
        <v>3148895.617910959</v>
      </c>
      <c r="C150">
        <v>3027224.863639984</v>
      </c>
    </row>
    <row r="151" spans="1:3">
      <c r="A151">
        <v>149</v>
      </c>
      <c r="B151">
        <v>3144069.922344718</v>
      </c>
      <c r="C151">
        <v>3027224.863639984</v>
      </c>
    </row>
    <row r="152" spans="1:3">
      <c r="A152">
        <v>150</v>
      </c>
      <c r="B152">
        <v>3140977.873317115</v>
      </c>
      <c r="C152">
        <v>3027224.863639984</v>
      </c>
    </row>
    <row r="153" spans="1:3">
      <c r="A153">
        <v>151</v>
      </c>
      <c r="B153">
        <v>3140797.162383318</v>
      </c>
      <c r="C153">
        <v>3027224.863639984</v>
      </c>
    </row>
    <row r="154" spans="1:3">
      <c r="A154">
        <v>152</v>
      </c>
      <c r="B154">
        <v>3131949.065744926</v>
      </c>
      <c r="C154">
        <v>3027224.863639984</v>
      </c>
    </row>
    <row r="155" spans="1:3">
      <c r="A155">
        <v>153</v>
      </c>
      <c r="B155">
        <v>3123251.706551263</v>
      </c>
      <c r="C155">
        <v>3027224.863639984</v>
      </c>
    </row>
    <row r="156" spans="1:3">
      <c r="A156">
        <v>154</v>
      </c>
      <c r="B156">
        <v>3117043.810895455</v>
      </c>
      <c r="C156">
        <v>3027224.863639984</v>
      </c>
    </row>
    <row r="157" spans="1:3">
      <c r="A157">
        <v>155</v>
      </c>
      <c r="B157">
        <v>3112996.082544545</v>
      </c>
      <c r="C157">
        <v>3027224.863639984</v>
      </c>
    </row>
    <row r="158" spans="1:3">
      <c r="A158">
        <v>156</v>
      </c>
      <c r="B158">
        <v>3113235.566298679</v>
      </c>
      <c r="C158">
        <v>3027224.863639984</v>
      </c>
    </row>
    <row r="159" spans="1:3">
      <c r="A159">
        <v>157</v>
      </c>
      <c r="B159">
        <v>3109404.307488758</v>
      </c>
      <c r="C159">
        <v>3027224.863639984</v>
      </c>
    </row>
    <row r="160" spans="1:3">
      <c r="A160">
        <v>158</v>
      </c>
      <c r="B160">
        <v>3109571.354979</v>
      </c>
      <c r="C160">
        <v>3027224.863639984</v>
      </c>
    </row>
    <row r="161" spans="1:3">
      <c r="A161">
        <v>159</v>
      </c>
      <c r="B161">
        <v>3107584.1323453</v>
      </c>
      <c r="C161">
        <v>3027224.863639984</v>
      </c>
    </row>
    <row r="162" spans="1:3">
      <c r="A162">
        <v>160</v>
      </c>
      <c r="B162">
        <v>3107488.752170461</v>
      </c>
      <c r="C162">
        <v>3027224.863639984</v>
      </c>
    </row>
    <row r="163" spans="1:3">
      <c r="A163">
        <v>161</v>
      </c>
      <c r="B163">
        <v>3099703.96207949</v>
      </c>
      <c r="C163">
        <v>3027224.863639984</v>
      </c>
    </row>
    <row r="164" spans="1:3">
      <c r="A164">
        <v>162</v>
      </c>
      <c r="B164">
        <v>3096424.423009444</v>
      </c>
      <c r="C164">
        <v>3027224.863639984</v>
      </c>
    </row>
    <row r="165" spans="1:3">
      <c r="A165">
        <v>163</v>
      </c>
      <c r="B165">
        <v>3096347.568039761</v>
      </c>
      <c r="C165">
        <v>3027224.863639984</v>
      </c>
    </row>
    <row r="166" spans="1:3">
      <c r="A166">
        <v>164</v>
      </c>
      <c r="B166">
        <v>3089571.362358818</v>
      </c>
      <c r="C166">
        <v>3027224.863639984</v>
      </c>
    </row>
    <row r="167" spans="1:3">
      <c r="A167">
        <v>165</v>
      </c>
      <c r="B167">
        <v>3084869.992434424</v>
      </c>
      <c r="C167">
        <v>3027224.863639984</v>
      </c>
    </row>
    <row r="168" spans="1:3">
      <c r="A168">
        <v>166</v>
      </c>
      <c r="B168">
        <v>3079468.826462067</v>
      </c>
      <c r="C168">
        <v>3027224.863639984</v>
      </c>
    </row>
    <row r="169" spans="1:3">
      <c r="A169">
        <v>167</v>
      </c>
      <c r="B169">
        <v>3072566.545283809</v>
      </c>
      <c r="C169">
        <v>3027224.863639984</v>
      </c>
    </row>
    <row r="170" spans="1:3">
      <c r="A170">
        <v>168</v>
      </c>
      <c r="B170">
        <v>3067251.450750648</v>
      </c>
      <c r="C170">
        <v>3027224.863639984</v>
      </c>
    </row>
    <row r="171" spans="1:3">
      <c r="A171">
        <v>169</v>
      </c>
      <c r="B171">
        <v>3064787.881740692</v>
      </c>
      <c r="C171">
        <v>3027224.863639984</v>
      </c>
    </row>
    <row r="172" spans="1:3">
      <c r="A172">
        <v>170</v>
      </c>
      <c r="B172">
        <v>3065222.231173338</v>
      </c>
      <c r="C172">
        <v>3027224.863639984</v>
      </c>
    </row>
    <row r="173" spans="1:3">
      <c r="A173">
        <v>171</v>
      </c>
      <c r="B173">
        <v>3061211.533315266</v>
      </c>
      <c r="C173">
        <v>3027224.863639984</v>
      </c>
    </row>
    <row r="174" spans="1:3">
      <c r="A174">
        <v>172</v>
      </c>
      <c r="B174">
        <v>3060307.189937757</v>
      </c>
      <c r="C174">
        <v>3027224.863639984</v>
      </c>
    </row>
    <row r="175" spans="1:3">
      <c r="A175">
        <v>173</v>
      </c>
      <c r="B175">
        <v>3060351.328751605</v>
      </c>
      <c r="C175">
        <v>3027224.863639984</v>
      </c>
    </row>
    <row r="176" spans="1:3">
      <c r="A176">
        <v>174</v>
      </c>
      <c r="B176">
        <v>3053517.339038796</v>
      </c>
      <c r="C176">
        <v>3027224.863639984</v>
      </c>
    </row>
    <row r="177" spans="1:3">
      <c r="A177">
        <v>175</v>
      </c>
      <c r="B177">
        <v>3050756.647697127</v>
      </c>
      <c r="C177">
        <v>3027224.863639984</v>
      </c>
    </row>
    <row r="178" spans="1:3">
      <c r="A178">
        <v>176</v>
      </c>
      <c r="B178">
        <v>3051165.288795752</v>
      </c>
      <c r="C178">
        <v>3027224.863639984</v>
      </c>
    </row>
    <row r="179" spans="1:3">
      <c r="A179">
        <v>177</v>
      </c>
      <c r="B179">
        <v>3045897.016766534</v>
      </c>
      <c r="C179">
        <v>3027224.863639984</v>
      </c>
    </row>
    <row r="180" spans="1:3">
      <c r="A180">
        <v>178</v>
      </c>
      <c r="B180">
        <v>3041762.121657396</v>
      </c>
      <c r="C180">
        <v>3027224.863639984</v>
      </c>
    </row>
    <row r="181" spans="1:3">
      <c r="A181">
        <v>179</v>
      </c>
      <c r="B181">
        <v>3033921.795263732</v>
      </c>
      <c r="C181">
        <v>3027224.863639984</v>
      </c>
    </row>
    <row r="182" spans="1:3">
      <c r="A182">
        <v>180</v>
      </c>
      <c r="B182">
        <v>3031537.666196355</v>
      </c>
      <c r="C182">
        <v>3027224.863639984</v>
      </c>
    </row>
    <row r="183" spans="1:3">
      <c r="A183">
        <v>181</v>
      </c>
      <c r="B183">
        <v>3031716.304584131</v>
      </c>
      <c r="C183">
        <v>3027224.863639984</v>
      </c>
    </row>
    <row r="184" spans="1:3">
      <c r="A184">
        <v>182</v>
      </c>
      <c r="B184">
        <v>3030485.92614153</v>
      </c>
      <c r="C184">
        <v>3027224.863639984</v>
      </c>
    </row>
    <row r="185" spans="1:3">
      <c r="A185">
        <v>183</v>
      </c>
      <c r="B185">
        <v>3030672.203545277</v>
      </c>
      <c r="C185">
        <v>3027224.863639984</v>
      </c>
    </row>
    <row r="186" spans="1:3">
      <c r="A186">
        <v>184</v>
      </c>
      <c r="B186">
        <v>3028819.787342967</v>
      </c>
      <c r="C186">
        <v>3027224.863639984</v>
      </c>
    </row>
    <row r="187" spans="1:3">
      <c r="A187">
        <v>185</v>
      </c>
      <c r="B187">
        <v>3028912.242914966</v>
      </c>
      <c r="C187">
        <v>3027224.863639984</v>
      </c>
    </row>
    <row r="188" spans="1:3">
      <c r="A188">
        <v>186</v>
      </c>
      <c r="B188">
        <v>3023501.677098038</v>
      </c>
      <c r="C188">
        <v>3027224.863639984</v>
      </c>
    </row>
    <row r="189" spans="1:3">
      <c r="A189">
        <v>187</v>
      </c>
      <c r="B189">
        <v>3020868.362356938</v>
      </c>
      <c r="C189">
        <v>3027224.863639984</v>
      </c>
    </row>
    <row r="190" spans="1:3">
      <c r="A190">
        <v>188</v>
      </c>
      <c r="B190">
        <v>3021136.532509664</v>
      </c>
      <c r="C190">
        <v>3027224.863639984</v>
      </c>
    </row>
    <row r="191" spans="1:3">
      <c r="A191">
        <v>189</v>
      </c>
      <c r="B191">
        <v>3016150.456917731</v>
      </c>
      <c r="C191">
        <v>3027224.863639984</v>
      </c>
    </row>
    <row r="192" spans="1:3">
      <c r="A192">
        <v>190</v>
      </c>
      <c r="B192">
        <v>3012173.164908756</v>
      </c>
      <c r="C192">
        <v>3027224.863639984</v>
      </c>
    </row>
    <row r="193" spans="1:3">
      <c r="A193">
        <v>191</v>
      </c>
      <c r="B193">
        <v>3008672.682854975</v>
      </c>
      <c r="C193">
        <v>3027224.863639984</v>
      </c>
    </row>
    <row r="194" spans="1:3">
      <c r="A194">
        <v>192</v>
      </c>
      <c r="B194">
        <v>3004131.366388555</v>
      </c>
      <c r="C194">
        <v>3027224.863639984</v>
      </c>
    </row>
    <row r="195" spans="1:3">
      <c r="A195">
        <v>193</v>
      </c>
      <c r="B195">
        <v>2999208.679552333</v>
      </c>
      <c r="C195">
        <v>3027224.863639984</v>
      </c>
    </row>
    <row r="196" spans="1:3">
      <c r="A196">
        <v>194</v>
      </c>
      <c r="B196">
        <v>2996263.191560742</v>
      </c>
      <c r="C196">
        <v>3027224.863639984</v>
      </c>
    </row>
    <row r="197" spans="1:3">
      <c r="A197">
        <v>195</v>
      </c>
      <c r="B197">
        <v>2996677.378905837</v>
      </c>
      <c r="C197">
        <v>3027224.863639984</v>
      </c>
    </row>
    <row r="198" spans="1:3">
      <c r="A198">
        <v>196</v>
      </c>
      <c r="B198">
        <v>2994166.912882073</v>
      </c>
      <c r="C198">
        <v>3027224.863639984</v>
      </c>
    </row>
    <row r="199" spans="1:3">
      <c r="A199">
        <v>197</v>
      </c>
      <c r="B199">
        <v>2994214.044958438</v>
      </c>
      <c r="C199">
        <v>3027224.863639984</v>
      </c>
    </row>
    <row r="200" spans="1:3">
      <c r="A200">
        <v>198</v>
      </c>
      <c r="B200">
        <v>2992240.32899247</v>
      </c>
      <c r="C200">
        <v>3027224.863639984</v>
      </c>
    </row>
    <row r="201" spans="1:3">
      <c r="A201">
        <v>199</v>
      </c>
      <c r="B201">
        <v>2992230.337898482</v>
      </c>
      <c r="C201">
        <v>3027224.863639984</v>
      </c>
    </row>
    <row r="202" spans="1:3">
      <c r="A202">
        <v>200</v>
      </c>
      <c r="B202">
        <v>2987634.005178308</v>
      </c>
      <c r="C202">
        <v>3027224.863639984</v>
      </c>
    </row>
    <row r="203" spans="1:3">
      <c r="A203">
        <v>201</v>
      </c>
      <c r="B203">
        <v>2985939.437395463</v>
      </c>
      <c r="C203">
        <v>3027224.863639984</v>
      </c>
    </row>
    <row r="204" spans="1:3">
      <c r="A204">
        <v>202</v>
      </c>
      <c r="B204">
        <v>2985950.992827856</v>
      </c>
      <c r="C204">
        <v>3027224.863639984</v>
      </c>
    </row>
    <row r="205" spans="1:3">
      <c r="A205">
        <v>203</v>
      </c>
      <c r="B205">
        <v>2979494.475372665</v>
      </c>
      <c r="C205">
        <v>3027224.863639984</v>
      </c>
    </row>
    <row r="206" spans="1:3">
      <c r="A206">
        <v>204</v>
      </c>
      <c r="B206">
        <v>2977305.907823324</v>
      </c>
      <c r="C206">
        <v>3027224.863639984</v>
      </c>
    </row>
    <row r="207" spans="1:3">
      <c r="A207">
        <v>205</v>
      </c>
      <c r="B207">
        <v>2975238.307514117</v>
      </c>
      <c r="C207">
        <v>3027224.863639984</v>
      </c>
    </row>
    <row r="208" spans="1:3">
      <c r="A208">
        <v>206</v>
      </c>
      <c r="B208">
        <v>2975258.178038409</v>
      </c>
      <c r="C208">
        <v>3027224.863639984</v>
      </c>
    </row>
    <row r="209" spans="1:3">
      <c r="A209">
        <v>207</v>
      </c>
      <c r="B209">
        <v>2974332.734171745</v>
      </c>
      <c r="C209">
        <v>3027224.863639984</v>
      </c>
    </row>
    <row r="210" spans="1:3">
      <c r="A210">
        <v>208</v>
      </c>
      <c r="B210">
        <v>2974317.906942316</v>
      </c>
      <c r="C210">
        <v>3027224.863639984</v>
      </c>
    </row>
    <row r="211" spans="1:3">
      <c r="A211">
        <v>209</v>
      </c>
      <c r="B211">
        <v>2974229.936453716</v>
      </c>
      <c r="C211">
        <v>3027224.863639984</v>
      </c>
    </row>
    <row r="212" spans="1:3">
      <c r="A212">
        <v>210</v>
      </c>
      <c r="B212">
        <v>2974061.047176313</v>
      </c>
      <c r="C212">
        <v>3027224.863639984</v>
      </c>
    </row>
    <row r="213" spans="1:3">
      <c r="A213">
        <v>211</v>
      </c>
      <c r="B213">
        <v>2969489.328598243</v>
      </c>
      <c r="C213">
        <v>3027224.863639984</v>
      </c>
    </row>
    <row r="214" spans="1:3">
      <c r="A214">
        <v>212</v>
      </c>
      <c r="B214">
        <v>2967804.475053536</v>
      </c>
      <c r="C214">
        <v>3027224.863639984</v>
      </c>
    </row>
    <row r="215" spans="1:3">
      <c r="A215">
        <v>213</v>
      </c>
      <c r="B215">
        <v>2967764.212322765</v>
      </c>
      <c r="C215">
        <v>3027224.863639984</v>
      </c>
    </row>
    <row r="216" spans="1:3">
      <c r="A216">
        <v>214</v>
      </c>
      <c r="B216">
        <v>2963885.3439226</v>
      </c>
      <c r="C216">
        <v>3027224.863639984</v>
      </c>
    </row>
    <row r="217" spans="1:3">
      <c r="A217">
        <v>215</v>
      </c>
      <c r="B217">
        <v>2961187.780608824</v>
      </c>
      <c r="C217">
        <v>3027224.863639984</v>
      </c>
    </row>
    <row r="218" spans="1:3">
      <c r="A218">
        <v>216</v>
      </c>
      <c r="B218">
        <v>2957901.10838383</v>
      </c>
      <c r="C218">
        <v>3027224.863639984</v>
      </c>
    </row>
    <row r="219" spans="1:3">
      <c r="A219">
        <v>217</v>
      </c>
      <c r="B219">
        <v>2953721.23327635</v>
      </c>
      <c r="C219">
        <v>3027224.863639984</v>
      </c>
    </row>
    <row r="220" spans="1:3">
      <c r="A220">
        <v>218</v>
      </c>
      <c r="B220">
        <v>2950784.582308701</v>
      </c>
      <c r="C220">
        <v>3027224.863639984</v>
      </c>
    </row>
    <row r="221" spans="1:3">
      <c r="A221">
        <v>219</v>
      </c>
      <c r="B221">
        <v>2950035.246832197</v>
      </c>
      <c r="C221">
        <v>3027224.863639984</v>
      </c>
    </row>
    <row r="222" spans="1:3">
      <c r="A222">
        <v>220</v>
      </c>
      <c r="B222">
        <v>2950515.958971315</v>
      </c>
      <c r="C222">
        <v>3027224.863639984</v>
      </c>
    </row>
    <row r="223" spans="1:3">
      <c r="A223">
        <v>221</v>
      </c>
      <c r="B223">
        <v>2948953.19116373</v>
      </c>
      <c r="C223">
        <v>3027224.863639984</v>
      </c>
    </row>
    <row r="224" spans="1:3">
      <c r="A224">
        <v>222</v>
      </c>
      <c r="B224">
        <v>2949055.058253878</v>
      </c>
      <c r="C224">
        <v>3027224.863639984</v>
      </c>
    </row>
    <row r="225" spans="1:3">
      <c r="A225">
        <v>223</v>
      </c>
      <c r="B225">
        <v>2946870.412367216</v>
      </c>
      <c r="C225">
        <v>3027224.863639984</v>
      </c>
    </row>
    <row r="226" spans="1:3">
      <c r="A226">
        <v>224</v>
      </c>
      <c r="B226">
        <v>2947244.256787695</v>
      </c>
      <c r="C226">
        <v>3027224.863639984</v>
      </c>
    </row>
    <row r="227" spans="1:3">
      <c r="A227">
        <v>225</v>
      </c>
      <c r="B227">
        <v>2944081.167796963</v>
      </c>
      <c r="C227">
        <v>3027224.863639984</v>
      </c>
    </row>
    <row r="228" spans="1:3">
      <c r="A228">
        <v>226</v>
      </c>
      <c r="B228">
        <v>2942321.419744521</v>
      </c>
      <c r="C228">
        <v>3027224.863639984</v>
      </c>
    </row>
    <row r="229" spans="1:3">
      <c r="A229">
        <v>227</v>
      </c>
      <c r="B229">
        <v>2942583.649487677</v>
      </c>
      <c r="C229">
        <v>3027224.863639984</v>
      </c>
    </row>
    <row r="230" spans="1:3">
      <c r="A230">
        <v>228</v>
      </c>
      <c r="B230">
        <v>2941694.82353201</v>
      </c>
      <c r="C230">
        <v>3027224.863639984</v>
      </c>
    </row>
    <row r="231" spans="1:3">
      <c r="A231">
        <v>229</v>
      </c>
      <c r="B231">
        <v>2936481.434411676</v>
      </c>
      <c r="C231">
        <v>3027224.863639984</v>
      </c>
    </row>
    <row r="232" spans="1:3">
      <c r="A232">
        <v>230</v>
      </c>
      <c r="B232">
        <v>2935536.142074861</v>
      </c>
      <c r="C232">
        <v>3027224.863639984</v>
      </c>
    </row>
    <row r="233" spans="1:3">
      <c r="A233">
        <v>231</v>
      </c>
      <c r="B233">
        <v>2935272.214307474</v>
      </c>
      <c r="C233">
        <v>3027224.863639984</v>
      </c>
    </row>
    <row r="234" spans="1:3">
      <c r="A234">
        <v>232</v>
      </c>
      <c r="B234">
        <v>2934957.348760541</v>
      </c>
      <c r="C234">
        <v>3027224.863639984</v>
      </c>
    </row>
    <row r="235" spans="1:3">
      <c r="A235">
        <v>233</v>
      </c>
      <c r="B235">
        <v>2934914.08968287</v>
      </c>
      <c r="C235">
        <v>3027224.863639984</v>
      </c>
    </row>
    <row r="236" spans="1:3">
      <c r="A236">
        <v>234</v>
      </c>
      <c r="B236">
        <v>2933971.261730759</v>
      </c>
      <c r="C236">
        <v>3027224.863639984</v>
      </c>
    </row>
    <row r="237" spans="1:3">
      <c r="A237">
        <v>235</v>
      </c>
      <c r="B237">
        <v>2933917.647663684</v>
      </c>
      <c r="C237">
        <v>3027224.863639984</v>
      </c>
    </row>
    <row r="238" spans="1:3">
      <c r="A238">
        <v>236</v>
      </c>
      <c r="B238">
        <v>2932137.954661883</v>
      </c>
      <c r="C238">
        <v>3027224.863639984</v>
      </c>
    </row>
    <row r="239" spans="1:3">
      <c r="A239">
        <v>237</v>
      </c>
      <c r="B239">
        <v>2931208.488319523</v>
      </c>
      <c r="C239">
        <v>3027224.863639984</v>
      </c>
    </row>
    <row r="240" spans="1:3">
      <c r="A240">
        <v>238</v>
      </c>
      <c r="B240">
        <v>2931472.82936827</v>
      </c>
      <c r="C240">
        <v>3027224.863639984</v>
      </c>
    </row>
    <row r="241" spans="1:3">
      <c r="A241">
        <v>239</v>
      </c>
      <c r="B241">
        <v>2929722.255481627</v>
      </c>
      <c r="C241">
        <v>3027224.863639984</v>
      </c>
    </row>
    <row r="242" spans="1:3">
      <c r="A242">
        <v>240</v>
      </c>
      <c r="B242">
        <v>2928387.109034351</v>
      </c>
      <c r="C242">
        <v>3027224.863639984</v>
      </c>
    </row>
    <row r="243" spans="1:3">
      <c r="A243">
        <v>241</v>
      </c>
      <c r="B243">
        <v>2928311.322197907</v>
      </c>
      <c r="C243">
        <v>3027224.863639984</v>
      </c>
    </row>
    <row r="244" spans="1:3">
      <c r="A244">
        <v>242</v>
      </c>
      <c r="B244">
        <v>2927780.550638748</v>
      </c>
      <c r="C244">
        <v>3027224.863639984</v>
      </c>
    </row>
    <row r="245" spans="1:3">
      <c r="A245">
        <v>243</v>
      </c>
      <c r="B245">
        <v>2926403.968855418</v>
      </c>
      <c r="C245">
        <v>3027224.863639984</v>
      </c>
    </row>
    <row r="246" spans="1:3">
      <c r="A246">
        <v>244</v>
      </c>
      <c r="B246">
        <v>2924893.458978734</v>
      </c>
      <c r="C246">
        <v>3027224.863639984</v>
      </c>
    </row>
    <row r="247" spans="1:3">
      <c r="A247">
        <v>245</v>
      </c>
      <c r="B247">
        <v>2925463.787546229</v>
      </c>
      <c r="C247">
        <v>3027224.863639984</v>
      </c>
    </row>
    <row r="248" spans="1:3">
      <c r="A248">
        <v>246</v>
      </c>
      <c r="B248">
        <v>2923731.053292253</v>
      </c>
      <c r="C248">
        <v>3027224.863639984</v>
      </c>
    </row>
    <row r="249" spans="1:3">
      <c r="A249">
        <v>247</v>
      </c>
      <c r="B249">
        <v>2925293.309090801</v>
      </c>
      <c r="C249">
        <v>3027224.863639984</v>
      </c>
    </row>
    <row r="250" spans="1:3">
      <c r="A250">
        <v>248</v>
      </c>
      <c r="B250">
        <v>2926051.2713617</v>
      </c>
      <c r="C250">
        <v>3027224.863639984</v>
      </c>
    </row>
    <row r="251" spans="1:3">
      <c r="A251">
        <v>249</v>
      </c>
      <c r="B251">
        <v>2926320.80639623</v>
      </c>
      <c r="C251">
        <v>3027224.863639984</v>
      </c>
    </row>
    <row r="252" spans="1:3">
      <c r="A252">
        <v>250</v>
      </c>
      <c r="B252">
        <v>2925492.997013712</v>
      </c>
      <c r="C252">
        <v>3027224.863639984</v>
      </c>
    </row>
    <row r="253" spans="1:3">
      <c r="A253">
        <v>251</v>
      </c>
      <c r="B253">
        <v>2923248.076174578</v>
      </c>
      <c r="C253">
        <v>3027224.863639984</v>
      </c>
    </row>
    <row r="254" spans="1:3">
      <c r="A254">
        <v>252</v>
      </c>
      <c r="B254">
        <v>2926090.401212474</v>
      </c>
      <c r="C254">
        <v>3027224.863639984</v>
      </c>
    </row>
    <row r="255" spans="1:3">
      <c r="A255">
        <v>253</v>
      </c>
      <c r="B255">
        <v>2922941.163992208</v>
      </c>
      <c r="C255">
        <v>3027224.863639984</v>
      </c>
    </row>
    <row r="256" spans="1:3">
      <c r="A256">
        <v>254</v>
      </c>
      <c r="B256">
        <v>2926712.632328902</v>
      </c>
      <c r="C256">
        <v>3027224.863639984</v>
      </c>
    </row>
    <row r="257" spans="1:3">
      <c r="A257">
        <v>255</v>
      </c>
      <c r="B257">
        <v>2923280.64691816</v>
      </c>
      <c r="C257">
        <v>3027224.863639984</v>
      </c>
    </row>
    <row r="258" spans="1:3">
      <c r="A258">
        <v>256</v>
      </c>
      <c r="B258">
        <v>2922869.531402082</v>
      </c>
      <c r="C258">
        <v>3027224.863639984</v>
      </c>
    </row>
    <row r="259" spans="1:3">
      <c r="A259">
        <v>257</v>
      </c>
      <c r="B259">
        <v>2922932.998757462</v>
      </c>
      <c r="C259">
        <v>3027224.863639984</v>
      </c>
    </row>
    <row r="260" spans="1:3">
      <c r="A260">
        <v>258</v>
      </c>
      <c r="B260">
        <v>2922995.948250112</v>
      </c>
      <c r="C260">
        <v>3027224.863639984</v>
      </c>
    </row>
    <row r="261" spans="1:3">
      <c r="A261">
        <v>259</v>
      </c>
      <c r="B261">
        <v>2922515.1588233</v>
      </c>
      <c r="C261">
        <v>3027224.863639984</v>
      </c>
    </row>
    <row r="262" spans="1:3">
      <c r="A262">
        <v>260</v>
      </c>
      <c r="B262">
        <v>2922565.509789787</v>
      </c>
      <c r="C262">
        <v>3027224.863639984</v>
      </c>
    </row>
    <row r="263" spans="1:3">
      <c r="A263">
        <v>261</v>
      </c>
      <c r="B263">
        <v>2922450.663106133</v>
      </c>
      <c r="C263">
        <v>3027224.863639984</v>
      </c>
    </row>
    <row r="264" spans="1:3">
      <c r="A264">
        <v>262</v>
      </c>
      <c r="B264">
        <v>2922562.342376573</v>
      </c>
      <c r="C264">
        <v>3027224.863639984</v>
      </c>
    </row>
    <row r="265" spans="1:3">
      <c r="A265">
        <v>263</v>
      </c>
      <c r="B265">
        <v>2921464.662162973</v>
      </c>
      <c r="C265">
        <v>3027224.863639984</v>
      </c>
    </row>
    <row r="266" spans="1:3">
      <c r="A266">
        <v>264</v>
      </c>
      <c r="B266">
        <v>2921541.883883728</v>
      </c>
      <c r="C266">
        <v>3027224.863639984</v>
      </c>
    </row>
    <row r="267" spans="1:3">
      <c r="A267">
        <v>265</v>
      </c>
      <c r="B267">
        <v>2921650.741027378</v>
      </c>
      <c r="C267">
        <v>3027224.863639984</v>
      </c>
    </row>
    <row r="268" spans="1:3">
      <c r="A268">
        <v>266</v>
      </c>
      <c r="B268">
        <v>2921757.240193586</v>
      </c>
      <c r="C268">
        <v>3027224.863639984</v>
      </c>
    </row>
    <row r="269" spans="1:3">
      <c r="A269">
        <v>267</v>
      </c>
      <c r="B269">
        <v>2922004.970682974</v>
      </c>
      <c r="C269">
        <v>3027224.863639984</v>
      </c>
    </row>
    <row r="270" spans="1:3">
      <c r="A270">
        <v>268</v>
      </c>
      <c r="B270">
        <v>2921018.186378601</v>
      </c>
      <c r="C270">
        <v>3027224.863639984</v>
      </c>
    </row>
    <row r="271" spans="1:3">
      <c r="A271">
        <v>269</v>
      </c>
      <c r="B271">
        <v>2921467.911619672</v>
      </c>
      <c r="C271">
        <v>3027224.863639984</v>
      </c>
    </row>
    <row r="272" spans="1:3">
      <c r="A272">
        <v>270</v>
      </c>
      <c r="B272">
        <v>2922211.737992764</v>
      </c>
      <c r="C272">
        <v>3027224.863639984</v>
      </c>
    </row>
    <row r="273" spans="1:3">
      <c r="A273">
        <v>271</v>
      </c>
      <c r="B273">
        <v>2918182.882658013</v>
      </c>
      <c r="C273">
        <v>3027224.863639984</v>
      </c>
    </row>
    <row r="274" spans="1:3">
      <c r="A274">
        <v>272</v>
      </c>
      <c r="B274">
        <v>2921182.011065118</v>
      </c>
      <c r="C274">
        <v>3027224.863639984</v>
      </c>
    </row>
    <row r="275" spans="1:3">
      <c r="A275">
        <v>273</v>
      </c>
      <c r="B275">
        <v>2922212.120439969</v>
      </c>
      <c r="C275">
        <v>3027224.863639984</v>
      </c>
    </row>
    <row r="276" spans="1:3">
      <c r="A276">
        <v>274</v>
      </c>
      <c r="B276">
        <v>2921281.000094128</v>
      </c>
      <c r="C276">
        <v>3027224.863639984</v>
      </c>
    </row>
    <row r="277" spans="1:3">
      <c r="A277">
        <v>275</v>
      </c>
      <c r="B277">
        <v>2921900.5923918</v>
      </c>
      <c r="C277">
        <v>3027224.863639984</v>
      </c>
    </row>
    <row r="278" spans="1:3">
      <c r="A278">
        <v>276</v>
      </c>
      <c r="B278">
        <v>2921047.700255889</v>
      </c>
      <c r="C278">
        <v>3027224.863639984</v>
      </c>
    </row>
    <row r="279" spans="1:3">
      <c r="A279">
        <v>277</v>
      </c>
      <c r="B279">
        <v>2921703.25012044</v>
      </c>
      <c r="C279">
        <v>3027224.863639984</v>
      </c>
    </row>
    <row r="280" spans="1:3">
      <c r="A280">
        <v>278</v>
      </c>
      <c r="B280">
        <v>2921881.261777643</v>
      </c>
      <c r="C280">
        <v>3027224.863639984</v>
      </c>
    </row>
    <row r="281" spans="1:3">
      <c r="A281">
        <v>279</v>
      </c>
      <c r="B281">
        <v>2924553.656660211</v>
      </c>
      <c r="C281">
        <v>3027224.863639984</v>
      </c>
    </row>
    <row r="282" spans="1:3">
      <c r="A282">
        <v>280</v>
      </c>
      <c r="B282">
        <v>2920070.137318316</v>
      </c>
      <c r="C282">
        <v>3027224.863639984</v>
      </c>
    </row>
    <row r="283" spans="1:3">
      <c r="A283">
        <v>281</v>
      </c>
      <c r="B283">
        <v>2922354.533072415</v>
      </c>
      <c r="C283">
        <v>3027224.863639984</v>
      </c>
    </row>
    <row r="284" spans="1:3">
      <c r="A284">
        <v>282</v>
      </c>
      <c r="B284">
        <v>2922447.120570855</v>
      </c>
      <c r="C284">
        <v>3027224.863639984</v>
      </c>
    </row>
    <row r="285" spans="1:3">
      <c r="A285">
        <v>283</v>
      </c>
      <c r="B285">
        <v>2922453.85872499</v>
      </c>
      <c r="C285">
        <v>3027224.863639984</v>
      </c>
    </row>
    <row r="286" spans="1:3">
      <c r="A286">
        <v>284</v>
      </c>
      <c r="B286">
        <v>2921851.013024345</v>
      </c>
      <c r="C286">
        <v>3027224.863639984</v>
      </c>
    </row>
    <row r="287" spans="1:3">
      <c r="A287">
        <v>285</v>
      </c>
      <c r="B287">
        <v>2922352.461576523</v>
      </c>
      <c r="C287">
        <v>3027224.863639984</v>
      </c>
    </row>
    <row r="288" spans="1:3">
      <c r="A288">
        <v>286</v>
      </c>
      <c r="B288">
        <v>2922249.714365828</v>
      </c>
      <c r="C288">
        <v>3027224.863639984</v>
      </c>
    </row>
    <row r="289" spans="1:3">
      <c r="A289">
        <v>287</v>
      </c>
      <c r="B289">
        <v>2922432.764347429</v>
      </c>
      <c r="C289">
        <v>3027224.863639984</v>
      </c>
    </row>
    <row r="290" spans="1:3">
      <c r="A290">
        <v>288</v>
      </c>
      <c r="B290">
        <v>2921741.139978815</v>
      </c>
      <c r="C290">
        <v>3027224.863639984</v>
      </c>
    </row>
    <row r="291" spans="1:3">
      <c r="A291">
        <v>289</v>
      </c>
      <c r="B291">
        <v>2923768.803271244</v>
      </c>
      <c r="C291">
        <v>3027224.863639984</v>
      </c>
    </row>
    <row r="292" spans="1:3">
      <c r="A292">
        <v>290</v>
      </c>
      <c r="B292">
        <v>2922426.001997511</v>
      </c>
      <c r="C292">
        <v>3027224.863639984</v>
      </c>
    </row>
    <row r="293" spans="1:3">
      <c r="A293">
        <v>291</v>
      </c>
      <c r="B293">
        <v>2921952.911493347</v>
      </c>
      <c r="C293">
        <v>3027224.863639984</v>
      </c>
    </row>
    <row r="294" spans="1:3">
      <c r="A294">
        <v>292</v>
      </c>
      <c r="B294">
        <v>2922997.761484319</v>
      </c>
      <c r="C294">
        <v>3027224.863639984</v>
      </c>
    </row>
    <row r="295" spans="1:3">
      <c r="A295">
        <v>293</v>
      </c>
      <c r="B295">
        <v>2921781.980991115</v>
      </c>
      <c r="C295">
        <v>3027224.863639984</v>
      </c>
    </row>
    <row r="296" spans="1:3">
      <c r="A296">
        <v>294</v>
      </c>
      <c r="B296">
        <v>2925640.738602695</v>
      </c>
      <c r="C296">
        <v>3027224.863639984</v>
      </c>
    </row>
    <row r="297" spans="1:3">
      <c r="A297">
        <v>295</v>
      </c>
      <c r="B297">
        <v>2922040.267539935</v>
      </c>
      <c r="C297">
        <v>3027224.863639984</v>
      </c>
    </row>
    <row r="298" spans="1:3">
      <c r="A298">
        <v>296</v>
      </c>
      <c r="B298">
        <v>2923647.34103723</v>
      </c>
      <c r="C298">
        <v>3027224.863639984</v>
      </c>
    </row>
    <row r="299" spans="1:3">
      <c r="A299">
        <v>297</v>
      </c>
      <c r="B299">
        <v>2921595.560738865</v>
      </c>
      <c r="C299">
        <v>3027224.863639984</v>
      </c>
    </row>
    <row r="300" spans="1:3">
      <c r="A300">
        <v>298</v>
      </c>
      <c r="B300">
        <v>2919201.838199246</v>
      </c>
      <c r="C300">
        <v>3027224.863639984</v>
      </c>
    </row>
    <row r="301" spans="1:3">
      <c r="A301">
        <v>299</v>
      </c>
      <c r="B301">
        <v>2923509.418838052</v>
      </c>
      <c r="C301">
        <v>3027224.863639984</v>
      </c>
    </row>
    <row r="302" spans="1:3">
      <c r="A302">
        <v>300</v>
      </c>
      <c r="B302">
        <v>2922649.578412024</v>
      </c>
      <c r="C302">
        <v>3027224.863639984</v>
      </c>
    </row>
    <row r="303" spans="1:3">
      <c r="A303">
        <v>301</v>
      </c>
      <c r="B303">
        <v>2921914.794410012</v>
      </c>
      <c r="C303">
        <v>3027224.863639984</v>
      </c>
    </row>
    <row r="304" spans="1:3">
      <c r="A304">
        <v>302</v>
      </c>
      <c r="B304">
        <v>2921701.526527241</v>
      </c>
      <c r="C304">
        <v>3027224.863639984</v>
      </c>
    </row>
    <row r="305" spans="1:3">
      <c r="A305">
        <v>303</v>
      </c>
      <c r="B305">
        <v>2922104.377884558</v>
      </c>
      <c r="C305">
        <v>3027224.863639984</v>
      </c>
    </row>
    <row r="306" spans="1:3">
      <c r="A306">
        <v>304</v>
      </c>
      <c r="B306">
        <v>2920840.363570374</v>
      </c>
      <c r="C306">
        <v>3027224.863639984</v>
      </c>
    </row>
    <row r="307" spans="1:3">
      <c r="A307">
        <v>305</v>
      </c>
      <c r="B307">
        <v>2921646.240999259</v>
      </c>
      <c r="C307">
        <v>3027224.863639984</v>
      </c>
    </row>
    <row r="308" spans="1:3">
      <c r="A308">
        <v>306</v>
      </c>
      <c r="B308">
        <v>2921375.730300941</v>
      </c>
      <c r="C308">
        <v>3027224.863639984</v>
      </c>
    </row>
    <row r="309" spans="1:3">
      <c r="A309">
        <v>307</v>
      </c>
      <c r="B309">
        <v>2922070.492544212</v>
      </c>
      <c r="C309">
        <v>3027224.863639984</v>
      </c>
    </row>
    <row r="310" spans="1:3">
      <c r="A310">
        <v>308</v>
      </c>
      <c r="B310">
        <v>2921707.118357801</v>
      </c>
      <c r="C310">
        <v>3027224.863639984</v>
      </c>
    </row>
    <row r="311" spans="1:3">
      <c r="A311">
        <v>309</v>
      </c>
      <c r="B311">
        <v>2921878.201548614</v>
      </c>
      <c r="C311">
        <v>3027224.863639984</v>
      </c>
    </row>
    <row r="312" spans="1:3">
      <c r="A312">
        <v>310</v>
      </c>
      <c r="B312">
        <v>2921479.093956999</v>
      </c>
      <c r="C312">
        <v>3027224.863639984</v>
      </c>
    </row>
    <row r="313" spans="1:3">
      <c r="A313">
        <v>311</v>
      </c>
      <c r="B313">
        <v>2921303.266811018</v>
      </c>
      <c r="C313">
        <v>3027224.863639984</v>
      </c>
    </row>
    <row r="314" spans="1:3">
      <c r="A314">
        <v>312</v>
      </c>
      <c r="B314">
        <v>2921804.44311504</v>
      </c>
      <c r="C314">
        <v>3027224.863639984</v>
      </c>
    </row>
    <row r="315" spans="1:3">
      <c r="A315">
        <v>313</v>
      </c>
      <c r="B315">
        <v>2921496.860713624</v>
      </c>
      <c r="C315">
        <v>3027224.863639984</v>
      </c>
    </row>
    <row r="316" spans="1:3">
      <c r="A316">
        <v>314</v>
      </c>
      <c r="B316">
        <v>2921118.595791898</v>
      </c>
      <c r="C316">
        <v>3027224.863639984</v>
      </c>
    </row>
    <row r="317" spans="1:3">
      <c r="A317">
        <v>315</v>
      </c>
      <c r="B317">
        <v>2921466.078406868</v>
      </c>
      <c r="C317">
        <v>3027224.863639984</v>
      </c>
    </row>
    <row r="318" spans="1:3">
      <c r="A318">
        <v>316</v>
      </c>
      <c r="B318">
        <v>2921632.325593769</v>
      </c>
      <c r="C318">
        <v>3027224.863639984</v>
      </c>
    </row>
    <row r="319" spans="1:3">
      <c r="A319">
        <v>317</v>
      </c>
      <c r="B319">
        <v>2922316.784706915</v>
      </c>
      <c r="C319">
        <v>3027224.863639984</v>
      </c>
    </row>
    <row r="320" spans="1:3">
      <c r="A320">
        <v>318</v>
      </c>
      <c r="B320">
        <v>2920581.033438406</v>
      </c>
      <c r="C320">
        <v>3027224.863639984</v>
      </c>
    </row>
    <row r="321" spans="1:3">
      <c r="A321">
        <v>319</v>
      </c>
      <c r="B321">
        <v>2920421.498743242</v>
      </c>
      <c r="C321">
        <v>3027224.863639984</v>
      </c>
    </row>
    <row r="322" spans="1:3">
      <c r="A322">
        <v>320</v>
      </c>
      <c r="B322">
        <v>2921033.643226346</v>
      </c>
      <c r="C322">
        <v>3027224.863639984</v>
      </c>
    </row>
    <row r="323" spans="1:3">
      <c r="A323">
        <v>321</v>
      </c>
      <c r="B323">
        <v>2920963.347552711</v>
      </c>
      <c r="C323">
        <v>3027224.863639984</v>
      </c>
    </row>
    <row r="324" spans="1:3">
      <c r="A324">
        <v>322</v>
      </c>
      <c r="B324">
        <v>2920943.315592776</v>
      </c>
      <c r="C324">
        <v>3027224.863639984</v>
      </c>
    </row>
    <row r="325" spans="1:3">
      <c r="A325">
        <v>323</v>
      </c>
      <c r="B325">
        <v>2920021.680831407</v>
      </c>
      <c r="C325">
        <v>3027224.863639984</v>
      </c>
    </row>
    <row r="326" spans="1:3">
      <c r="A326">
        <v>324</v>
      </c>
      <c r="B326">
        <v>2921076.760743272</v>
      </c>
      <c r="C326">
        <v>3027224.863639984</v>
      </c>
    </row>
    <row r="327" spans="1:3">
      <c r="A327">
        <v>325</v>
      </c>
      <c r="B327">
        <v>2921009.927028145</v>
      </c>
      <c r="C327">
        <v>3027224.863639984</v>
      </c>
    </row>
    <row r="328" spans="1:3">
      <c r="A328">
        <v>326</v>
      </c>
      <c r="B328">
        <v>2921214.831202037</v>
      </c>
      <c r="C328">
        <v>3027224.863639984</v>
      </c>
    </row>
    <row r="329" spans="1:3">
      <c r="A329">
        <v>327</v>
      </c>
      <c r="B329">
        <v>2920309.860049365</v>
      </c>
      <c r="C329">
        <v>3027224.863639984</v>
      </c>
    </row>
    <row r="330" spans="1:3">
      <c r="A330">
        <v>328</v>
      </c>
      <c r="B330">
        <v>2922369.522473268</v>
      </c>
      <c r="C330">
        <v>3027224.863639984</v>
      </c>
    </row>
    <row r="331" spans="1:3">
      <c r="A331">
        <v>329</v>
      </c>
      <c r="B331">
        <v>2920854.336618935</v>
      </c>
      <c r="C331">
        <v>3027224.863639984</v>
      </c>
    </row>
    <row r="332" spans="1:3">
      <c r="A332">
        <v>330</v>
      </c>
      <c r="B332">
        <v>2921268.296494018</v>
      </c>
      <c r="C332">
        <v>3027224.863639984</v>
      </c>
    </row>
    <row r="333" spans="1:3">
      <c r="A333">
        <v>331</v>
      </c>
      <c r="B333">
        <v>2921107.168095441</v>
      </c>
      <c r="C333">
        <v>3027224.863639984</v>
      </c>
    </row>
    <row r="334" spans="1:3">
      <c r="A334">
        <v>332</v>
      </c>
      <c r="B334">
        <v>2921209.378170416</v>
      </c>
      <c r="C334">
        <v>3027224.863639984</v>
      </c>
    </row>
    <row r="335" spans="1:3">
      <c r="A335">
        <v>333</v>
      </c>
      <c r="B335">
        <v>2921068.382969179</v>
      </c>
      <c r="C335">
        <v>3027224.863639984</v>
      </c>
    </row>
    <row r="336" spans="1:3">
      <c r="A336">
        <v>334</v>
      </c>
      <c r="B336">
        <v>2921001.089591905</v>
      </c>
      <c r="C336">
        <v>3027224.863639984</v>
      </c>
    </row>
    <row r="337" spans="1:3">
      <c r="A337">
        <v>335</v>
      </c>
      <c r="B337">
        <v>2920976.960190238</v>
      </c>
      <c r="C337">
        <v>3027224.863639984</v>
      </c>
    </row>
    <row r="338" spans="1:3">
      <c r="A338">
        <v>336</v>
      </c>
      <c r="B338">
        <v>2922007.096409227</v>
      </c>
      <c r="C338">
        <v>3027224.863639984</v>
      </c>
    </row>
    <row r="339" spans="1:3">
      <c r="A339">
        <v>337</v>
      </c>
      <c r="B339">
        <v>2921436.552943939</v>
      </c>
      <c r="C339">
        <v>3027224.863639984</v>
      </c>
    </row>
    <row r="340" spans="1:3">
      <c r="A340">
        <v>338</v>
      </c>
      <c r="B340">
        <v>2921777.216901249</v>
      </c>
      <c r="C340">
        <v>3027224.863639984</v>
      </c>
    </row>
    <row r="341" spans="1:3">
      <c r="A341">
        <v>339</v>
      </c>
      <c r="B341">
        <v>2921683.087579073</v>
      </c>
      <c r="C341">
        <v>3027224.863639984</v>
      </c>
    </row>
    <row r="342" spans="1:3">
      <c r="A342">
        <v>340</v>
      </c>
      <c r="B342">
        <v>2921733.476704229</v>
      </c>
      <c r="C342">
        <v>3027224.863639984</v>
      </c>
    </row>
    <row r="343" spans="1:3">
      <c r="A343">
        <v>341</v>
      </c>
      <c r="B343">
        <v>2921386.094800373</v>
      </c>
      <c r="C343">
        <v>3027224.863639984</v>
      </c>
    </row>
    <row r="344" spans="1:3">
      <c r="A344">
        <v>342</v>
      </c>
      <c r="B344">
        <v>2922684.643503992</v>
      </c>
      <c r="C344">
        <v>3027224.863639984</v>
      </c>
    </row>
    <row r="345" spans="1:3">
      <c r="A345">
        <v>343</v>
      </c>
      <c r="B345">
        <v>2921941.284493378</v>
      </c>
      <c r="C345">
        <v>3027224.863639984</v>
      </c>
    </row>
    <row r="346" spans="1:3">
      <c r="A346">
        <v>344</v>
      </c>
      <c r="B346">
        <v>2921574.582305455</v>
      </c>
      <c r="C346">
        <v>3027224.863639984</v>
      </c>
    </row>
    <row r="347" spans="1:3">
      <c r="A347">
        <v>345</v>
      </c>
      <c r="B347">
        <v>2921280.184781933</v>
      </c>
      <c r="C347">
        <v>3027224.863639984</v>
      </c>
    </row>
    <row r="348" spans="1:3">
      <c r="A348">
        <v>346</v>
      </c>
      <c r="B348">
        <v>2921293.191877275</v>
      </c>
      <c r="C348">
        <v>3027224.863639984</v>
      </c>
    </row>
    <row r="349" spans="1:3">
      <c r="A349">
        <v>347</v>
      </c>
      <c r="B349">
        <v>2921760.778250597</v>
      </c>
      <c r="C349">
        <v>3027224.863639984</v>
      </c>
    </row>
    <row r="350" spans="1:3">
      <c r="A350">
        <v>348</v>
      </c>
      <c r="B350">
        <v>2920140.716659067</v>
      </c>
      <c r="C350">
        <v>3027224.863639984</v>
      </c>
    </row>
    <row r="351" spans="1:3">
      <c r="A351">
        <v>349</v>
      </c>
      <c r="B351">
        <v>2921436.208903511</v>
      </c>
      <c r="C351">
        <v>3027224.863639984</v>
      </c>
    </row>
    <row r="352" spans="1:3">
      <c r="A352">
        <v>350</v>
      </c>
      <c r="B352">
        <v>2921121.347610225</v>
      </c>
      <c r="C352">
        <v>3027224.863639984</v>
      </c>
    </row>
    <row r="353" spans="1:3">
      <c r="A353">
        <v>351</v>
      </c>
      <c r="B353">
        <v>2921751.489723125</v>
      </c>
      <c r="C353">
        <v>3027224.863639984</v>
      </c>
    </row>
    <row r="354" spans="1:3">
      <c r="A354">
        <v>352</v>
      </c>
      <c r="B354">
        <v>2923292.16650963</v>
      </c>
      <c r="C354">
        <v>3027224.863639984</v>
      </c>
    </row>
    <row r="355" spans="1:3">
      <c r="A355">
        <v>353</v>
      </c>
      <c r="B355">
        <v>2921974.313129386</v>
      </c>
      <c r="C355">
        <v>3027224.863639984</v>
      </c>
    </row>
    <row r="356" spans="1:3">
      <c r="A356">
        <v>354</v>
      </c>
      <c r="B356">
        <v>2921406.299402955</v>
      </c>
      <c r="C356">
        <v>3027224.863639984</v>
      </c>
    </row>
    <row r="357" spans="1:3">
      <c r="A357">
        <v>355</v>
      </c>
      <c r="B357">
        <v>2922023.371772802</v>
      </c>
      <c r="C357">
        <v>3027224.863639984</v>
      </c>
    </row>
    <row r="358" spans="1:3">
      <c r="A358">
        <v>356</v>
      </c>
      <c r="B358">
        <v>2921686.634059048</v>
      </c>
      <c r="C358">
        <v>3027224.863639984</v>
      </c>
    </row>
    <row r="359" spans="1:3">
      <c r="A359">
        <v>357</v>
      </c>
      <c r="B359">
        <v>2922158.555974914</v>
      </c>
      <c r="C359">
        <v>3027224.863639984</v>
      </c>
    </row>
    <row r="360" spans="1:3">
      <c r="A360">
        <v>358</v>
      </c>
      <c r="B360">
        <v>2921616.3333043</v>
      </c>
      <c r="C360">
        <v>3027224.863639984</v>
      </c>
    </row>
    <row r="361" spans="1:3">
      <c r="A361">
        <v>359</v>
      </c>
      <c r="B361">
        <v>2921346.565124419</v>
      </c>
      <c r="C361">
        <v>3027224.863639984</v>
      </c>
    </row>
    <row r="362" spans="1:3">
      <c r="A362">
        <v>360</v>
      </c>
      <c r="B362">
        <v>2921492.782313513</v>
      </c>
      <c r="C362">
        <v>3027224.863639984</v>
      </c>
    </row>
    <row r="363" spans="1:3">
      <c r="A363">
        <v>361</v>
      </c>
      <c r="B363">
        <v>2921064.693491813</v>
      </c>
      <c r="C363">
        <v>3027224.863639984</v>
      </c>
    </row>
    <row r="364" spans="1:3">
      <c r="A364">
        <v>362</v>
      </c>
      <c r="B364">
        <v>2921206.996751931</v>
      </c>
      <c r="C364">
        <v>3027224.863639984</v>
      </c>
    </row>
    <row r="365" spans="1:3">
      <c r="A365">
        <v>363</v>
      </c>
      <c r="B365">
        <v>2921337.003293219</v>
      </c>
      <c r="C365">
        <v>3027224.863639984</v>
      </c>
    </row>
    <row r="366" spans="1:3">
      <c r="A366">
        <v>364</v>
      </c>
      <c r="B366">
        <v>2921257.654098648</v>
      </c>
      <c r="C366">
        <v>3027224.863639984</v>
      </c>
    </row>
    <row r="367" spans="1:3">
      <c r="A367">
        <v>365</v>
      </c>
      <c r="B367">
        <v>2921016.884874481</v>
      </c>
      <c r="C367">
        <v>3027224.863639984</v>
      </c>
    </row>
    <row r="368" spans="1:3">
      <c r="A368">
        <v>366</v>
      </c>
      <c r="B368">
        <v>2921258.650148748</v>
      </c>
      <c r="C368">
        <v>3027224.863639984</v>
      </c>
    </row>
    <row r="369" spans="1:3">
      <c r="A369">
        <v>367</v>
      </c>
      <c r="B369">
        <v>2920565.082204358</v>
      </c>
      <c r="C369">
        <v>3027224.863639984</v>
      </c>
    </row>
    <row r="370" spans="1:3">
      <c r="A370">
        <v>368</v>
      </c>
      <c r="B370">
        <v>2920823.425761736</v>
      </c>
      <c r="C370">
        <v>3027224.863639984</v>
      </c>
    </row>
    <row r="371" spans="1:3">
      <c r="A371">
        <v>369</v>
      </c>
      <c r="B371">
        <v>2920888.430117367</v>
      </c>
      <c r="C371">
        <v>3027224.863639984</v>
      </c>
    </row>
    <row r="372" spans="1:3">
      <c r="A372">
        <v>370</v>
      </c>
      <c r="B372">
        <v>2921608.399400458</v>
      </c>
      <c r="C372">
        <v>3027224.863639984</v>
      </c>
    </row>
    <row r="373" spans="1:3">
      <c r="A373">
        <v>371</v>
      </c>
      <c r="B373">
        <v>2921707.965769983</v>
      </c>
      <c r="C373">
        <v>3027224.863639984</v>
      </c>
    </row>
    <row r="374" spans="1:3">
      <c r="A374">
        <v>372</v>
      </c>
      <c r="B374">
        <v>2921911.684169596</v>
      </c>
      <c r="C374">
        <v>3027224.863639984</v>
      </c>
    </row>
    <row r="375" spans="1:3">
      <c r="A375">
        <v>373</v>
      </c>
      <c r="B375">
        <v>2921633.645810739</v>
      </c>
      <c r="C375">
        <v>3027224.863639984</v>
      </c>
    </row>
    <row r="376" spans="1:3">
      <c r="A376">
        <v>374</v>
      </c>
      <c r="B376">
        <v>2921389.839408441</v>
      </c>
      <c r="C376">
        <v>3027224.863639984</v>
      </c>
    </row>
    <row r="377" spans="1:3">
      <c r="A377">
        <v>375</v>
      </c>
      <c r="B377">
        <v>2921219.650085073</v>
      </c>
      <c r="C377">
        <v>3027224.863639984</v>
      </c>
    </row>
    <row r="378" spans="1:3">
      <c r="A378">
        <v>376</v>
      </c>
      <c r="B378">
        <v>2921084.846477363</v>
      </c>
      <c r="C378">
        <v>3027224.863639984</v>
      </c>
    </row>
    <row r="379" spans="1:3">
      <c r="A379">
        <v>377</v>
      </c>
      <c r="B379">
        <v>2921311.289242536</v>
      </c>
      <c r="C379">
        <v>3027224.863639984</v>
      </c>
    </row>
    <row r="380" spans="1:3">
      <c r="A380">
        <v>378</v>
      </c>
      <c r="B380">
        <v>2921560.289933309</v>
      </c>
      <c r="C380">
        <v>3027224.863639984</v>
      </c>
    </row>
    <row r="381" spans="1:3">
      <c r="A381">
        <v>379</v>
      </c>
      <c r="B381">
        <v>2921451.294929586</v>
      </c>
      <c r="C381">
        <v>3027224.863639984</v>
      </c>
    </row>
    <row r="382" spans="1:3">
      <c r="A382">
        <v>380</v>
      </c>
      <c r="B382">
        <v>2920949.305043334</v>
      </c>
      <c r="C382">
        <v>3027224.863639984</v>
      </c>
    </row>
    <row r="383" spans="1:3">
      <c r="A383">
        <v>381</v>
      </c>
      <c r="B383">
        <v>2920737.393009723</v>
      </c>
      <c r="C383">
        <v>3027224.863639984</v>
      </c>
    </row>
    <row r="384" spans="1:3">
      <c r="A384">
        <v>382</v>
      </c>
      <c r="B384">
        <v>2920889.386688129</v>
      </c>
      <c r="C384">
        <v>3027224.863639984</v>
      </c>
    </row>
    <row r="385" spans="1:3">
      <c r="A385">
        <v>383</v>
      </c>
      <c r="B385">
        <v>2921119.195252473</v>
      </c>
      <c r="C385">
        <v>3027224.863639984</v>
      </c>
    </row>
    <row r="386" spans="1:3">
      <c r="A386">
        <v>384</v>
      </c>
      <c r="B386">
        <v>2921011.904669204</v>
      </c>
      <c r="C386">
        <v>3027224.863639984</v>
      </c>
    </row>
    <row r="387" spans="1:3">
      <c r="A387">
        <v>385</v>
      </c>
      <c r="B387">
        <v>2921168.053058011</v>
      </c>
      <c r="C387">
        <v>3027224.863639984</v>
      </c>
    </row>
    <row r="388" spans="1:3">
      <c r="A388">
        <v>386</v>
      </c>
      <c r="B388">
        <v>2921544.682064956</v>
      </c>
      <c r="C388">
        <v>3027224.863639984</v>
      </c>
    </row>
    <row r="389" spans="1:3">
      <c r="A389">
        <v>387</v>
      </c>
      <c r="B389">
        <v>2921105.000101401</v>
      </c>
      <c r="C389">
        <v>3027224.863639984</v>
      </c>
    </row>
    <row r="390" spans="1:3">
      <c r="A390">
        <v>388</v>
      </c>
      <c r="B390">
        <v>2920912.205462715</v>
      </c>
      <c r="C390">
        <v>3027224.863639984</v>
      </c>
    </row>
    <row r="391" spans="1:3">
      <c r="A391">
        <v>389</v>
      </c>
      <c r="B391">
        <v>2920738.452110013</v>
      </c>
      <c r="C391">
        <v>3027224.863639984</v>
      </c>
    </row>
    <row r="392" spans="1:3">
      <c r="A392">
        <v>390</v>
      </c>
      <c r="B392">
        <v>2921031.446747287</v>
      </c>
      <c r="C392">
        <v>3027224.863639984</v>
      </c>
    </row>
    <row r="393" spans="1:3">
      <c r="A393">
        <v>391</v>
      </c>
      <c r="B393">
        <v>2920982.523629946</v>
      </c>
      <c r="C393">
        <v>3027224.863639984</v>
      </c>
    </row>
    <row r="394" spans="1:3">
      <c r="A394">
        <v>392</v>
      </c>
      <c r="B394">
        <v>2921620.393047016</v>
      </c>
      <c r="C394">
        <v>3027224.863639984</v>
      </c>
    </row>
    <row r="395" spans="1:3">
      <c r="A395">
        <v>393</v>
      </c>
      <c r="B395">
        <v>2920676.412119555</v>
      </c>
      <c r="C395">
        <v>3027224.863639984</v>
      </c>
    </row>
    <row r="396" spans="1:3">
      <c r="A396">
        <v>394</v>
      </c>
      <c r="B396">
        <v>2920786.086966359</v>
      </c>
      <c r="C396">
        <v>3027224.863639984</v>
      </c>
    </row>
    <row r="397" spans="1:3">
      <c r="A397">
        <v>395</v>
      </c>
      <c r="B397">
        <v>2920559.111307592</v>
      </c>
      <c r="C397">
        <v>3027224.863639984</v>
      </c>
    </row>
    <row r="398" spans="1:3">
      <c r="A398">
        <v>396</v>
      </c>
      <c r="B398">
        <v>2920602.74647011</v>
      </c>
      <c r="C398">
        <v>3027224.863639984</v>
      </c>
    </row>
    <row r="399" spans="1:3">
      <c r="A399">
        <v>397</v>
      </c>
      <c r="B399">
        <v>2920649.078090515</v>
      </c>
      <c r="C399">
        <v>3027224.863639984</v>
      </c>
    </row>
    <row r="400" spans="1:3">
      <c r="A400">
        <v>398</v>
      </c>
      <c r="B400">
        <v>2920757.640017472</v>
      </c>
      <c r="C400">
        <v>3027224.863639984</v>
      </c>
    </row>
    <row r="401" spans="1:3">
      <c r="A401">
        <v>399</v>
      </c>
      <c r="B401">
        <v>2920715.584583847</v>
      </c>
      <c r="C401">
        <v>3027224.863639984</v>
      </c>
    </row>
    <row r="402" spans="1:3">
      <c r="A402">
        <v>400</v>
      </c>
      <c r="B402">
        <v>2920688.636046136</v>
      </c>
      <c r="C402">
        <v>3027224.863639984</v>
      </c>
    </row>
    <row r="403" spans="1:3">
      <c r="A403">
        <v>401</v>
      </c>
      <c r="B403">
        <v>2920407.826053567</v>
      </c>
      <c r="C403">
        <v>3027224.863639984</v>
      </c>
    </row>
    <row r="404" spans="1:3">
      <c r="A404">
        <v>402</v>
      </c>
      <c r="B404">
        <v>2920404.26462608</v>
      </c>
      <c r="C404">
        <v>3027224.863639984</v>
      </c>
    </row>
    <row r="405" spans="1:3">
      <c r="A405">
        <v>403</v>
      </c>
      <c r="B405">
        <v>2920274.738525849</v>
      </c>
      <c r="C405">
        <v>3027224.863639984</v>
      </c>
    </row>
    <row r="406" spans="1:3">
      <c r="A406">
        <v>404</v>
      </c>
      <c r="B406">
        <v>2920565.308674152</v>
      </c>
      <c r="C406">
        <v>3027224.863639984</v>
      </c>
    </row>
    <row r="407" spans="1:3">
      <c r="A407">
        <v>405</v>
      </c>
      <c r="B407">
        <v>2920223.120268078</v>
      </c>
      <c r="C407">
        <v>3027224.863639984</v>
      </c>
    </row>
    <row r="408" spans="1:3">
      <c r="A408">
        <v>406</v>
      </c>
      <c r="B408">
        <v>2920568.991536291</v>
      </c>
      <c r="C408">
        <v>3027224.863639984</v>
      </c>
    </row>
    <row r="409" spans="1:3">
      <c r="A409">
        <v>407</v>
      </c>
      <c r="B409">
        <v>2920475.817596548</v>
      </c>
      <c r="C409">
        <v>3027224.863639984</v>
      </c>
    </row>
    <row r="410" spans="1:3">
      <c r="A410">
        <v>408</v>
      </c>
      <c r="B410">
        <v>2920121.815185341</v>
      </c>
      <c r="C410">
        <v>3027224.863639984</v>
      </c>
    </row>
    <row r="411" spans="1:3">
      <c r="A411">
        <v>409</v>
      </c>
      <c r="B411">
        <v>2920518.013749904</v>
      </c>
      <c r="C411">
        <v>3027224.863639984</v>
      </c>
    </row>
    <row r="412" spans="1:3">
      <c r="A412">
        <v>410</v>
      </c>
      <c r="B412">
        <v>2921037.789493954</v>
      </c>
      <c r="C412">
        <v>3027224.863639984</v>
      </c>
    </row>
    <row r="413" spans="1:3">
      <c r="A413">
        <v>411</v>
      </c>
      <c r="B413">
        <v>2920566.4391836</v>
      </c>
      <c r="C413">
        <v>3027224.863639984</v>
      </c>
    </row>
    <row r="414" spans="1:3">
      <c r="A414">
        <v>412</v>
      </c>
      <c r="B414">
        <v>2920606.782383109</v>
      </c>
      <c r="C414">
        <v>3027224.863639984</v>
      </c>
    </row>
    <row r="415" spans="1:3">
      <c r="A415">
        <v>413</v>
      </c>
      <c r="B415">
        <v>2920767.845963257</v>
      </c>
      <c r="C415">
        <v>3027224.863639984</v>
      </c>
    </row>
    <row r="416" spans="1:3">
      <c r="A416">
        <v>414</v>
      </c>
      <c r="B416">
        <v>2921285.230930026</v>
      </c>
      <c r="C416">
        <v>3027224.863639984</v>
      </c>
    </row>
    <row r="417" spans="1:3">
      <c r="A417">
        <v>415</v>
      </c>
      <c r="B417">
        <v>2921338.765299875</v>
      </c>
      <c r="C417">
        <v>3027224.863639984</v>
      </c>
    </row>
    <row r="418" spans="1:3">
      <c r="A418">
        <v>416</v>
      </c>
      <c r="B418">
        <v>2921616.896889114</v>
      </c>
      <c r="C418">
        <v>3027224.863639984</v>
      </c>
    </row>
    <row r="419" spans="1:3">
      <c r="A419">
        <v>417</v>
      </c>
      <c r="B419">
        <v>2921395.950900273</v>
      </c>
      <c r="C419">
        <v>3027224.863639984</v>
      </c>
    </row>
    <row r="420" spans="1:3">
      <c r="A420">
        <v>418</v>
      </c>
      <c r="B420">
        <v>2920835.222080933</v>
      </c>
      <c r="C420">
        <v>3027224.863639984</v>
      </c>
    </row>
    <row r="421" spans="1:3">
      <c r="A421">
        <v>419</v>
      </c>
      <c r="B421">
        <v>2921633.574567678</v>
      </c>
      <c r="C421">
        <v>3027224.863639984</v>
      </c>
    </row>
    <row r="422" spans="1:3">
      <c r="A422">
        <v>420</v>
      </c>
      <c r="B422">
        <v>2921066.918134142</v>
      </c>
      <c r="C422">
        <v>3027224.863639984</v>
      </c>
    </row>
    <row r="423" spans="1:3">
      <c r="A423">
        <v>421</v>
      </c>
      <c r="B423">
        <v>2921014.223886238</v>
      </c>
      <c r="C423">
        <v>3027224.863639984</v>
      </c>
    </row>
    <row r="424" spans="1:3">
      <c r="A424">
        <v>422</v>
      </c>
      <c r="B424">
        <v>2921399.445473358</v>
      </c>
      <c r="C424">
        <v>3027224.863639984</v>
      </c>
    </row>
    <row r="425" spans="1:3">
      <c r="A425">
        <v>423</v>
      </c>
      <c r="B425">
        <v>2921167.290315991</v>
      </c>
      <c r="C425">
        <v>3027224.863639984</v>
      </c>
    </row>
    <row r="426" spans="1:3">
      <c r="A426">
        <v>424</v>
      </c>
      <c r="B426">
        <v>2920803.377668647</v>
      </c>
      <c r="C426">
        <v>3027224.863639984</v>
      </c>
    </row>
    <row r="427" spans="1:3">
      <c r="A427">
        <v>425</v>
      </c>
      <c r="B427">
        <v>2921174.801430745</v>
      </c>
      <c r="C427">
        <v>3027224.863639984</v>
      </c>
    </row>
    <row r="428" spans="1:3">
      <c r="A428">
        <v>426</v>
      </c>
      <c r="B428">
        <v>2921422.017461287</v>
      </c>
      <c r="C428">
        <v>3027224.863639984</v>
      </c>
    </row>
    <row r="429" spans="1:3">
      <c r="A429">
        <v>427</v>
      </c>
      <c r="B429">
        <v>2921029.259686247</v>
      </c>
      <c r="C429">
        <v>3027224.863639984</v>
      </c>
    </row>
    <row r="430" spans="1:3">
      <c r="A430">
        <v>428</v>
      </c>
      <c r="B430">
        <v>2921139.122545744</v>
      </c>
      <c r="C430">
        <v>3027224.863639984</v>
      </c>
    </row>
    <row r="431" spans="1:3">
      <c r="A431">
        <v>429</v>
      </c>
      <c r="B431">
        <v>2921293.733785513</v>
      </c>
      <c r="C431">
        <v>3027224.863639984</v>
      </c>
    </row>
    <row r="432" spans="1:3">
      <c r="A432">
        <v>430</v>
      </c>
      <c r="B432">
        <v>2921488.320413621</v>
      </c>
      <c r="C432">
        <v>3027224.863639984</v>
      </c>
    </row>
    <row r="433" spans="1:3">
      <c r="A433">
        <v>431</v>
      </c>
      <c r="B433">
        <v>2920939.000092803</v>
      </c>
      <c r="C433">
        <v>3027224.863639984</v>
      </c>
    </row>
    <row r="434" spans="1:3">
      <c r="A434">
        <v>432</v>
      </c>
      <c r="B434">
        <v>2920937.353747765</v>
      </c>
      <c r="C434">
        <v>3027224.863639984</v>
      </c>
    </row>
    <row r="435" spans="1:3">
      <c r="A435">
        <v>433</v>
      </c>
      <c r="B435">
        <v>2921178.836014658</v>
      </c>
      <c r="C435">
        <v>3027224.863639984</v>
      </c>
    </row>
    <row r="436" spans="1:3">
      <c r="A436">
        <v>434</v>
      </c>
      <c r="B436">
        <v>2921268.063046923</v>
      </c>
      <c r="C436">
        <v>3027224.863639984</v>
      </c>
    </row>
    <row r="437" spans="1:3">
      <c r="A437">
        <v>435</v>
      </c>
      <c r="B437">
        <v>2921089.382466189</v>
      </c>
      <c r="C437">
        <v>3027224.863639984</v>
      </c>
    </row>
    <row r="438" spans="1:3">
      <c r="A438">
        <v>436</v>
      </c>
      <c r="B438">
        <v>2921132.073049836</v>
      </c>
      <c r="C438">
        <v>3027224.863639984</v>
      </c>
    </row>
    <row r="439" spans="1:3">
      <c r="A439">
        <v>437</v>
      </c>
      <c r="B439">
        <v>2921079.431917169</v>
      </c>
      <c r="C439">
        <v>3027224.863639984</v>
      </c>
    </row>
    <row r="440" spans="1:3">
      <c r="A440">
        <v>438</v>
      </c>
      <c r="B440">
        <v>2921127.038689936</v>
      </c>
      <c r="C440">
        <v>3027224.863639984</v>
      </c>
    </row>
    <row r="441" spans="1:3">
      <c r="A441">
        <v>439</v>
      </c>
      <c r="B441">
        <v>2921043.586896858</v>
      </c>
      <c r="C441">
        <v>3027224.863639984</v>
      </c>
    </row>
    <row r="442" spans="1:3">
      <c r="A442">
        <v>440</v>
      </c>
      <c r="B442">
        <v>2920861.288665271</v>
      </c>
      <c r="C442">
        <v>3027224.863639984</v>
      </c>
    </row>
    <row r="443" spans="1:3">
      <c r="A443">
        <v>441</v>
      </c>
      <c r="B443">
        <v>2920599.916955872</v>
      </c>
      <c r="C443">
        <v>3027224.863639984</v>
      </c>
    </row>
    <row r="444" spans="1:3">
      <c r="A444">
        <v>442</v>
      </c>
      <c r="B444">
        <v>2920656.168180021</v>
      </c>
      <c r="C444">
        <v>3027224.863639984</v>
      </c>
    </row>
    <row r="445" spans="1:3">
      <c r="A445">
        <v>443</v>
      </c>
      <c r="B445">
        <v>2920539.340485232</v>
      </c>
      <c r="C445">
        <v>3027224.863639984</v>
      </c>
    </row>
    <row r="446" spans="1:3">
      <c r="A446">
        <v>444</v>
      </c>
      <c r="B446">
        <v>2920636.59161896</v>
      </c>
      <c r="C446">
        <v>3027224.863639984</v>
      </c>
    </row>
    <row r="447" spans="1:3">
      <c r="A447">
        <v>445</v>
      </c>
      <c r="B447">
        <v>2920897.520738496</v>
      </c>
      <c r="C447">
        <v>3027224.863639984</v>
      </c>
    </row>
    <row r="448" spans="1:3">
      <c r="A448">
        <v>446</v>
      </c>
      <c r="B448">
        <v>2920942.860587924</v>
      </c>
      <c r="C448">
        <v>3027224.863639984</v>
      </c>
    </row>
    <row r="449" spans="1:3">
      <c r="A449">
        <v>447</v>
      </c>
      <c r="B449">
        <v>2921066.029841271</v>
      </c>
      <c r="C449">
        <v>3027224.863639984</v>
      </c>
    </row>
    <row r="450" spans="1:3">
      <c r="A450">
        <v>448</v>
      </c>
      <c r="B450">
        <v>2921005.727383219</v>
      </c>
      <c r="C450">
        <v>3027224.863639984</v>
      </c>
    </row>
    <row r="451" spans="1:3">
      <c r="A451">
        <v>449</v>
      </c>
      <c r="B451">
        <v>2920798.454852824</v>
      </c>
      <c r="C451">
        <v>3027224.863639984</v>
      </c>
    </row>
    <row r="452" spans="1:3">
      <c r="A452">
        <v>450</v>
      </c>
      <c r="B452">
        <v>2920847.504415214</v>
      </c>
      <c r="C452">
        <v>3027224.863639984</v>
      </c>
    </row>
    <row r="453" spans="1:3">
      <c r="A453">
        <v>451</v>
      </c>
      <c r="B453">
        <v>2920874.014170051</v>
      </c>
      <c r="C453">
        <v>3027224.863639984</v>
      </c>
    </row>
    <row r="454" spans="1:3">
      <c r="A454">
        <v>452</v>
      </c>
      <c r="B454">
        <v>2920916.068856952</v>
      </c>
      <c r="C454">
        <v>3027224.863639984</v>
      </c>
    </row>
    <row r="455" spans="1:3">
      <c r="A455">
        <v>453</v>
      </c>
      <c r="B455">
        <v>2920957.945835292</v>
      </c>
      <c r="C455">
        <v>3027224.863639984</v>
      </c>
    </row>
    <row r="456" spans="1:3">
      <c r="A456">
        <v>454</v>
      </c>
      <c r="B456">
        <v>2920931.054522465</v>
      </c>
      <c r="C456">
        <v>3027224.863639984</v>
      </c>
    </row>
    <row r="457" spans="1:3">
      <c r="A457">
        <v>455</v>
      </c>
      <c r="B457">
        <v>2920696.279896834</v>
      </c>
      <c r="C457">
        <v>3027224.863639984</v>
      </c>
    </row>
    <row r="458" spans="1:3">
      <c r="A458">
        <v>456</v>
      </c>
      <c r="B458">
        <v>2920830.461504482</v>
      </c>
      <c r="C458">
        <v>3027224.863639984</v>
      </c>
    </row>
    <row r="459" spans="1:3">
      <c r="A459">
        <v>457</v>
      </c>
      <c r="B459">
        <v>2921079.423436119</v>
      </c>
      <c r="C459">
        <v>3027224.863639984</v>
      </c>
    </row>
    <row r="460" spans="1:3">
      <c r="A460">
        <v>458</v>
      </c>
      <c r="B460">
        <v>2921003.214744231</v>
      </c>
      <c r="C460">
        <v>3027224.863639984</v>
      </c>
    </row>
    <row r="461" spans="1:3">
      <c r="A461">
        <v>459</v>
      </c>
      <c r="B461">
        <v>2920811.066093677</v>
      </c>
      <c r="C461">
        <v>3027224.863639984</v>
      </c>
    </row>
    <row r="462" spans="1:3">
      <c r="A462">
        <v>460</v>
      </c>
      <c r="B462">
        <v>2921086.687257848</v>
      </c>
      <c r="C462">
        <v>3027224.863639984</v>
      </c>
    </row>
    <row r="463" spans="1:3">
      <c r="A463">
        <v>461</v>
      </c>
      <c r="B463">
        <v>2921080.726018309</v>
      </c>
      <c r="C463">
        <v>3027224.863639984</v>
      </c>
    </row>
    <row r="464" spans="1:3">
      <c r="A464">
        <v>462</v>
      </c>
      <c r="B464">
        <v>2921023.085051887</v>
      </c>
      <c r="C464">
        <v>3027224.863639984</v>
      </c>
    </row>
    <row r="465" spans="1:3">
      <c r="A465">
        <v>463</v>
      </c>
      <c r="B465">
        <v>2921040.65008378</v>
      </c>
      <c r="C465">
        <v>3027224.863639984</v>
      </c>
    </row>
    <row r="466" spans="1:3">
      <c r="A466">
        <v>464</v>
      </c>
      <c r="B466">
        <v>2920856.444283443</v>
      </c>
      <c r="C466">
        <v>3027224.863639984</v>
      </c>
    </row>
    <row r="467" spans="1:3">
      <c r="A467">
        <v>465</v>
      </c>
      <c r="B467">
        <v>2921359.754678373</v>
      </c>
      <c r="C467">
        <v>3027224.863639984</v>
      </c>
    </row>
    <row r="468" spans="1:3">
      <c r="A468">
        <v>466</v>
      </c>
      <c r="B468">
        <v>2920865.366528834</v>
      </c>
      <c r="C468">
        <v>3027224.863639984</v>
      </c>
    </row>
    <row r="469" spans="1:3">
      <c r="A469">
        <v>467</v>
      </c>
      <c r="B469">
        <v>2920982.293746011</v>
      </c>
      <c r="C469">
        <v>3027224.863639984</v>
      </c>
    </row>
    <row r="470" spans="1:3">
      <c r="A470">
        <v>468</v>
      </c>
      <c r="B470">
        <v>2920987.49741549</v>
      </c>
      <c r="C470">
        <v>3027224.863639984</v>
      </c>
    </row>
    <row r="471" spans="1:3">
      <c r="A471">
        <v>469</v>
      </c>
      <c r="B471">
        <v>2920940.082117711</v>
      </c>
      <c r="C471">
        <v>3027224.863639984</v>
      </c>
    </row>
    <row r="472" spans="1:3">
      <c r="A472">
        <v>470</v>
      </c>
      <c r="B472">
        <v>2921069.212832991</v>
      </c>
      <c r="C472">
        <v>3027224.863639984</v>
      </c>
    </row>
    <row r="473" spans="1:3">
      <c r="A473">
        <v>471</v>
      </c>
      <c r="B473">
        <v>2921017.54803303</v>
      </c>
      <c r="C473">
        <v>3027224.863639984</v>
      </c>
    </row>
    <row r="474" spans="1:3">
      <c r="A474">
        <v>472</v>
      </c>
      <c r="B474">
        <v>2921004.348521544</v>
      </c>
      <c r="C474">
        <v>3027224.863639984</v>
      </c>
    </row>
    <row r="475" spans="1:3">
      <c r="A475">
        <v>473</v>
      </c>
      <c r="B475">
        <v>2920868.45353475</v>
      </c>
      <c r="C475">
        <v>3027224.863639984</v>
      </c>
    </row>
    <row r="476" spans="1:3">
      <c r="A476">
        <v>474</v>
      </c>
      <c r="B476">
        <v>2920997.891656988</v>
      </c>
      <c r="C476">
        <v>3027224.863639984</v>
      </c>
    </row>
    <row r="477" spans="1:3">
      <c r="A477">
        <v>475</v>
      </c>
      <c r="B477">
        <v>2921275.330435511</v>
      </c>
      <c r="C477">
        <v>3027224.863639984</v>
      </c>
    </row>
    <row r="478" spans="1:3">
      <c r="A478">
        <v>476</v>
      </c>
      <c r="B478">
        <v>2921053.90606163</v>
      </c>
      <c r="C478">
        <v>3027224.863639984</v>
      </c>
    </row>
    <row r="479" spans="1:3">
      <c r="A479">
        <v>477</v>
      </c>
      <c r="B479">
        <v>2920845.111249391</v>
      </c>
      <c r="C479">
        <v>3027224.863639984</v>
      </c>
    </row>
    <row r="480" spans="1:3">
      <c r="A480">
        <v>478</v>
      </c>
      <c r="B480">
        <v>2920987.876191049</v>
      </c>
      <c r="C480">
        <v>3027224.863639984</v>
      </c>
    </row>
    <row r="481" spans="1:3">
      <c r="A481">
        <v>479</v>
      </c>
      <c r="B481">
        <v>2920819.393258814</v>
      </c>
      <c r="C481">
        <v>3027224.863639984</v>
      </c>
    </row>
    <row r="482" spans="1:3">
      <c r="A482">
        <v>480</v>
      </c>
      <c r="B482">
        <v>2920867.91702387</v>
      </c>
      <c r="C482">
        <v>3027224.863639984</v>
      </c>
    </row>
    <row r="483" spans="1:3">
      <c r="A483">
        <v>481</v>
      </c>
      <c r="B483">
        <v>2920861.210695607</v>
      </c>
      <c r="C483">
        <v>3027224.863639984</v>
      </c>
    </row>
    <row r="484" spans="1:3">
      <c r="A484">
        <v>482</v>
      </c>
      <c r="B484">
        <v>2920857.611509814</v>
      </c>
      <c r="C484">
        <v>3027224.863639984</v>
      </c>
    </row>
    <row r="485" spans="1:3">
      <c r="A485">
        <v>483</v>
      </c>
      <c r="B485">
        <v>2920915.616244195</v>
      </c>
      <c r="C485">
        <v>3027224.863639984</v>
      </c>
    </row>
    <row r="486" spans="1:3">
      <c r="A486">
        <v>484</v>
      </c>
      <c r="B486">
        <v>2921083.353889211</v>
      </c>
      <c r="C486">
        <v>3027224.863639984</v>
      </c>
    </row>
    <row r="487" spans="1:3">
      <c r="A487">
        <v>485</v>
      </c>
      <c r="B487">
        <v>2921041.795244993</v>
      </c>
      <c r="C487">
        <v>3027224.863639984</v>
      </c>
    </row>
    <row r="488" spans="1:3">
      <c r="A488">
        <v>486</v>
      </c>
      <c r="B488">
        <v>2921117.356604734</v>
      </c>
      <c r="C488">
        <v>3027224.863639984</v>
      </c>
    </row>
    <row r="489" spans="1:3">
      <c r="A489">
        <v>487</v>
      </c>
      <c r="B489">
        <v>2921029.093716991</v>
      </c>
      <c r="C489">
        <v>3027224.863639984</v>
      </c>
    </row>
    <row r="490" spans="1:3">
      <c r="A490">
        <v>488</v>
      </c>
      <c r="B490">
        <v>2921054.342737583</v>
      </c>
      <c r="C490">
        <v>3027224.863639984</v>
      </c>
    </row>
    <row r="491" spans="1:3">
      <c r="A491">
        <v>489</v>
      </c>
      <c r="B491">
        <v>2921077.022475848</v>
      </c>
      <c r="C491">
        <v>3027224.863639984</v>
      </c>
    </row>
    <row r="492" spans="1:3">
      <c r="A492">
        <v>490</v>
      </c>
      <c r="B492">
        <v>2921099.818192858</v>
      </c>
      <c r="C492">
        <v>3027224.863639984</v>
      </c>
    </row>
    <row r="493" spans="1:3">
      <c r="A493">
        <v>491</v>
      </c>
      <c r="B493">
        <v>2921065.514686588</v>
      </c>
      <c r="C493">
        <v>3027224.863639984</v>
      </c>
    </row>
    <row r="494" spans="1:3">
      <c r="A494">
        <v>492</v>
      </c>
      <c r="B494">
        <v>2920979.770248403</v>
      </c>
      <c r="C494">
        <v>3027224.863639984</v>
      </c>
    </row>
    <row r="495" spans="1:3">
      <c r="A495">
        <v>493</v>
      </c>
      <c r="B495">
        <v>2921059.0055691</v>
      </c>
      <c r="C495">
        <v>3027224.863639984</v>
      </c>
    </row>
    <row r="496" spans="1:3">
      <c r="A496">
        <v>494</v>
      </c>
      <c r="B496">
        <v>2921007.626395923</v>
      </c>
      <c r="C496">
        <v>3027224.863639984</v>
      </c>
    </row>
    <row r="497" spans="1:3">
      <c r="A497">
        <v>495</v>
      </c>
      <c r="B497">
        <v>2921035.282504105</v>
      </c>
      <c r="C497">
        <v>3027224.863639984</v>
      </c>
    </row>
    <row r="498" spans="1:3">
      <c r="A498">
        <v>496</v>
      </c>
      <c r="B498">
        <v>2921000.674648023</v>
      </c>
      <c r="C498">
        <v>3027224.863639984</v>
      </c>
    </row>
    <row r="499" spans="1:3">
      <c r="A499">
        <v>497</v>
      </c>
      <c r="B499">
        <v>2920903.152991293</v>
      </c>
      <c r="C499">
        <v>3027224.863639984</v>
      </c>
    </row>
    <row r="500" spans="1:3">
      <c r="A500">
        <v>498</v>
      </c>
      <c r="B500">
        <v>2920949.163556296</v>
      </c>
      <c r="C500">
        <v>3027224.863639984</v>
      </c>
    </row>
    <row r="501" spans="1:3">
      <c r="A501">
        <v>499</v>
      </c>
      <c r="B501">
        <v>2920987.377612453</v>
      </c>
      <c r="C501">
        <v>3027224.863639984</v>
      </c>
    </row>
    <row r="502" spans="1:3">
      <c r="A502">
        <v>500</v>
      </c>
      <c r="B502">
        <v>2920964.296311639</v>
      </c>
      <c r="C502">
        <v>3027224.863639984</v>
      </c>
    </row>
    <row r="503" spans="1:3">
      <c r="A503">
        <v>501</v>
      </c>
      <c r="B503">
        <v>2920935.146604339</v>
      </c>
      <c r="C503">
        <v>3027224.863639984</v>
      </c>
    </row>
    <row r="504" spans="1:3">
      <c r="A504">
        <v>502</v>
      </c>
      <c r="B504">
        <v>2920937.667991979</v>
      </c>
      <c r="C504">
        <v>3027224.863639984</v>
      </c>
    </row>
    <row r="505" spans="1:3">
      <c r="A505">
        <v>503</v>
      </c>
      <c r="B505">
        <v>2920891.650393115</v>
      </c>
      <c r="C505">
        <v>3027224.863639984</v>
      </c>
    </row>
    <row r="506" spans="1:3">
      <c r="A506">
        <v>504</v>
      </c>
      <c r="B506">
        <v>2920847.984191251</v>
      </c>
      <c r="C506">
        <v>3027224.863639984</v>
      </c>
    </row>
    <row r="507" spans="1:3">
      <c r="A507">
        <v>505</v>
      </c>
      <c r="B507">
        <v>2920906.808294702</v>
      </c>
      <c r="C507">
        <v>3027224.863639984</v>
      </c>
    </row>
    <row r="508" spans="1:3">
      <c r="A508">
        <v>506</v>
      </c>
      <c r="B508">
        <v>2920818.77342798</v>
      </c>
      <c r="C508">
        <v>3027224.863639984</v>
      </c>
    </row>
    <row r="509" spans="1:3">
      <c r="A509">
        <v>507</v>
      </c>
      <c r="B509">
        <v>2920711.147930163</v>
      </c>
      <c r="C509">
        <v>3027224.863639984</v>
      </c>
    </row>
    <row r="510" spans="1:3">
      <c r="A510">
        <v>508</v>
      </c>
      <c r="B510">
        <v>2920877.219096497</v>
      </c>
      <c r="C510">
        <v>3027224.863639984</v>
      </c>
    </row>
    <row r="511" spans="1:3">
      <c r="A511">
        <v>509</v>
      </c>
      <c r="B511">
        <v>2920763.482524618</v>
      </c>
      <c r="C511">
        <v>3027224.863639984</v>
      </c>
    </row>
    <row r="512" spans="1:3">
      <c r="A512">
        <v>510</v>
      </c>
      <c r="B512">
        <v>2920802.884476373</v>
      </c>
      <c r="C512">
        <v>3027224.863639984</v>
      </c>
    </row>
    <row r="513" spans="1:3">
      <c r="A513">
        <v>511</v>
      </c>
      <c r="B513">
        <v>2920600.811458322</v>
      </c>
      <c r="C513">
        <v>3027224.863639984</v>
      </c>
    </row>
    <row r="514" spans="1:3">
      <c r="A514">
        <v>512</v>
      </c>
      <c r="B514">
        <v>2920844.803596887</v>
      </c>
      <c r="C514">
        <v>3027224.863639984</v>
      </c>
    </row>
    <row r="515" spans="1:3">
      <c r="A515">
        <v>513</v>
      </c>
      <c r="B515">
        <v>2920902.662382102</v>
      </c>
      <c r="C515">
        <v>3027224.863639984</v>
      </c>
    </row>
    <row r="516" spans="1:3">
      <c r="A516">
        <v>514</v>
      </c>
      <c r="B516">
        <v>2920876.837938309</v>
      </c>
      <c r="C516">
        <v>3027224.863639984</v>
      </c>
    </row>
    <row r="517" spans="1:3">
      <c r="A517">
        <v>515</v>
      </c>
      <c r="B517">
        <v>2920897.876516179</v>
      </c>
      <c r="C517">
        <v>3027224.863639984</v>
      </c>
    </row>
    <row r="518" spans="1:3">
      <c r="A518">
        <v>516</v>
      </c>
      <c r="B518">
        <v>2920916.242095894</v>
      </c>
      <c r="C518">
        <v>3027224.863639984</v>
      </c>
    </row>
    <row r="519" spans="1:3">
      <c r="A519">
        <v>517</v>
      </c>
      <c r="B519">
        <v>2920986.051973938</v>
      </c>
      <c r="C519">
        <v>3027224.863639984</v>
      </c>
    </row>
    <row r="520" spans="1:3">
      <c r="A520">
        <v>518</v>
      </c>
      <c r="B520">
        <v>2920906.052331834</v>
      </c>
      <c r="C520">
        <v>3027224.863639984</v>
      </c>
    </row>
    <row r="521" spans="1:3">
      <c r="A521">
        <v>519</v>
      </c>
      <c r="B521">
        <v>2921001.545394851</v>
      </c>
      <c r="C521">
        <v>3027224.863639984</v>
      </c>
    </row>
    <row r="522" spans="1:3">
      <c r="A522">
        <v>520</v>
      </c>
      <c r="B522">
        <v>2921078.099317004</v>
      </c>
      <c r="C522">
        <v>3027224.863639984</v>
      </c>
    </row>
    <row r="523" spans="1:3">
      <c r="A523">
        <v>521</v>
      </c>
      <c r="B523">
        <v>2921101.450201436</v>
      </c>
      <c r="C523">
        <v>3027224.863639984</v>
      </c>
    </row>
    <row r="524" spans="1:3">
      <c r="A524">
        <v>522</v>
      </c>
      <c r="B524">
        <v>2921039.816165043</v>
      </c>
      <c r="C524">
        <v>3027224.863639984</v>
      </c>
    </row>
    <row r="525" spans="1:3">
      <c r="A525">
        <v>523</v>
      </c>
      <c r="B525">
        <v>2921166.235545577</v>
      </c>
      <c r="C525">
        <v>3027224.863639984</v>
      </c>
    </row>
    <row r="526" spans="1:3">
      <c r="A526">
        <v>524</v>
      </c>
      <c r="B526">
        <v>2921096.42403477</v>
      </c>
      <c r="C526">
        <v>3027224.863639984</v>
      </c>
    </row>
    <row r="527" spans="1:3">
      <c r="A527">
        <v>525</v>
      </c>
      <c r="B527">
        <v>2920976.022182675</v>
      </c>
      <c r="C527">
        <v>3027224.863639984</v>
      </c>
    </row>
    <row r="528" spans="1:3">
      <c r="A528">
        <v>526</v>
      </c>
      <c r="B528">
        <v>2920990.1066008</v>
      </c>
      <c r="C528">
        <v>3027224.863639984</v>
      </c>
    </row>
    <row r="529" spans="1:3">
      <c r="A529">
        <v>527</v>
      </c>
      <c r="B529">
        <v>2921007.046752637</v>
      </c>
      <c r="C529">
        <v>3027224.863639984</v>
      </c>
    </row>
    <row r="530" spans="1:3">
      <c r="A530">
        <v>528</v>
      </c>
      <c r="B530">
        <v>2920971.485622784</v>
      </c>
      <c r="C530">
        <v>3027224.863639984</v>
      </c>
    </row>
    <row r="531" spans="1:3">
      <c r="A531">
        <v>529</v>
      </c>
      <c r="B531">
        <v>2921015.534056377</v>
      </c>
      <c r="C531">
        <v>3027224.863639984</v>
      </c>
    </row>
    <row r="532" spans="1:3">
      <c r="A532">
        <v>530</v>
      </c>
      <c r="B532">
        <v>2920979.717245851</v>
      </c>
      <c r="C532">
        <v>3027224.863639984</v>
      </c>
    </row>
    <row r="533" spans="1:3">
      <c r="A533">
        <v>531</v>
      </c>
      <c r="B533">
        <v>2920846.651887632</v>
      </c>
      <c r="C533">
        <v>3027224.863639984</v>
      </c>
    </row>
    <row r="534" spans="1:3">
      <c r="A534">
        <v>532</v>
      </c>
      <c r="B534">
        <v>2920744.219665368</v>
      </c>
      <c r="C534">
        <v>3027224.863639984</v>
      </c>
    </row>
    <row r="535" spans="1:3">
      <c r="A535">
        <v>533</v>
      </c>
      <c r="B535">
        <v>2920619.268657673</v>
      </c>
      <c r="C535">
        <v>3027224.863639984</v>
      </c>
    </row>
    <row r="536" spans="1:3">
      <c r="A536">
        <v>534</v>
      </c>
      <c r="B536">
        <v>2920721.667496671</v>
      </c>
      <c r="C536">
        <v>3027224.863639984</v>
      </c>
    </row>
    <row r="537" spans="1:3">
      <c r="A537">
        <v>535</v>
      </c>
      <c r="B537">
        <v>2920804.02925723</v>
      </c>
      <c r="C537">
        <v>3027224.863639984</v>
      </c>
    </row>
    <row r="538" spans="1:3">
      <c r="A538">
        <v>536</v>
      </c>
      <c r="B538">
        <v>2920692.175225588</v>
      </c>
      <c r="C538">
        <v>3027224.863639984</v>
      </c>
    </row>
    <row r="539" spans="1:3">
      <c r="A539">
        <v>537</v>
      </c>
      <c r="B539">
        <v>2920708.400155334</v>
      </c>
      <c r="C539">
        <v>3027224.863639984</v>
      </c>
    </row>
    <row r="540" spans="1:3">
      <c r="A540">
        <v>538</v>
      </c>
      <c r="B540">
        <v>2920667.398716161</v>
      </c>
      <c r="C540">
        <v>3027224.863639984</v>
      </c>
    </row>
    <row r="541" spans="1:3">
      <c r="A541">
        <v>539</v>
      </c>
      <c r="B541">
        <v>2920797.042180197</v>
      </c>
      <c r="C541">
        <v>3027224.863639984</v>
      </c>
    </row>
    <row r="542" spans="1:3">
      <c r="A542">
        <v>540</v>
      </c>
      <c r="B542">
        <v>2920687.324195111</v>
      </c>
      <c r="C542">
        <v>3027224.863639984</v>
      </c>
    </row>
    <row r="543" spans="1:3">
      <c r="A543">
        <v>541</v>
      </c>
      <c r="B543">
        <v>2920644.649779164</v>
      </c>
      <c r="C543">
        <v>3027224.863639984</v>
      </c>
    </row>
    <row r="544" spans="1:3">
      <c r="A544">
        <v>542</v>
      </c>
      <c r="B544">
        <v>2920713.015326964</v>
      </c>
      <c r="C544">
        <v>3027224.863639984</v>
      </c>
    </row>
    <row r="545" spans="1:3">
      <c r="A545">
        <v>543</v>
      </c>
      <c r="B545">
        <v>2920695.178924284</v>
      </c>
      <c r="C545">
        <v>3027224.863639984</v>
      </c>
    </row>
    <row r="546" spans="1:3">
      <c r="A546">
        <v>544</v>
      </c>
      <c r="B546">
        <v>2920729.210693229</v>
      </c>
      <c r="C546">
        <v>3027224.863639984</v>
      </c>
    </row>
    <row r="547" spans="1:3">
      <c r="A547">
        <v>545</v>
      </c>
      <c r="B547">
        <v>2920763.811095661</v>
      </c>
      <c r="C547">
        <v>3027224.863639984</v>
      </c>
    </row>
    <row r="548" spans="1:3">
      <c r="A548">
        <v>546</v>
      </c>
      <c r="B548">
        <v>2920686.925202289</v>
      </c>
      <c r="C548">
        <v>3027224.863639984</v>
      </c>
    </row>
    <row r="549" spans="1:3">
      <c r="A549">
        <v>547</v>
      </c>
      <c r="B549">
        <v>2920609.886797287</v>
      </c>
      <c r="C549">
        <v>3027224.863639984</v>
      </c>
    </row>
    <row r="550" spans="1:3">
      <c r="A550">
        <v>548</v>
      </c>
      <c r="B550">
        <v>2920698.13372175</v>
      </c>
      <c r="C550">
        <v>3027224.863639984</v>
      </c>
    </row>
    <row r="551" spans="1:3">
      <c r="A551">
        <v>549</v>
      </c>
      <c r="B551">
        <v>2920765.5499516</v>
      </c>
      <c r="C551">
        <v>3027224.863639984</v>
      </c>
    </row>
    <row r="552" spans="1:3">
      <c r="A552">
        <v>550</v>
      </c>
      <c r="B552">
        <v>2920718.676418927</v>
      </c>
      <c r="C552">
        <v>3027224.863639984</v>
      </c>
    </row>
    <row r="553" spans="1:3">
      <c r="A553">
        <v>551</v>
      </c>
      <c r="B553">
        <v>2920690.363517023</v>
      </c>
      <c r="C553">
        <v>3027224.863639984</v>
      </c>
    </row>
    <row r="554" spans="1:3">
      <c r="A554">
        <v>552</v>
      </c>
      <c r="B554">
        <v>2920642.785462934</v>
      </c>
      <c r="C554">
        <v>3027224.863639984</v>
      </c>
    </row>
    <row r="555" spans="1:3">
      <c r="A555">
        <v>553</v>
      </c>
      <c r="B555">
        <v>2920716.898882352</v>
      </c>
      <c r="C555">
        <v>3027224.863639984</v>
      </c>
    </row>
    <row r="556" spans="1:3">
      <c r="A556">
        <v>554</v>
      </c>
      <c r="B556">
        <v>2920685.238790483</v>
      </c>
      <c r="C556">
        <v>3027224.863639984</v>
      </c>
    </row>
    <row r="557" spans="1:3">
      <c r="A557">
        <v>555</v>
      </c>
      <c r="B557">
        <v>2920736.552834751</v>
      </c>
      <c r="C557">
        <v>3027224.863639984</v>
      </c>
    </row>
    <row r="558" spans="1:3">
      <c r="A558">
        <v>556</v>
      </c>
      <c r="B558">
        <v>2920746.334201471</v>
      </c>
      <c r="C558">
        <v>3027224.863639984</v>
      </c>
    </row>
    <row r="559" spans="1:3">
      <c r="A559">
        <v>557</v>
      </c>
      <c r="B559">
        <v>2920771.020154618</v>
      </c>
      <c r="C559">
        <v>3027224.863639984</v>
      </c>
    </row>
    <row r="560" spans="1:3">
      <c r="A560">
        <v>558</v>
      </c>
      <c r="B560">
        <v>2920741.655016372</v>
      </c>
      <c r="C560">
        <v>3027224.863639984</v>
      </c>
    </row>
    <row r="561" spans="1:3">
      <c r="A561">
        <v>559</v>
      </c>
      <c r="B561">
        <v>2920774.392192411</v>
      </c>
      <c r="C561">
        <v>3027224.863639984</v>
      </c>
    </row>
    <row r="562" spans="1:3">
      <c r="A562">
        <v>560</v>
      </c>
      <c r="B562">
        <v>2920839.153097642</v>
      </c>
      <c r="C562">
        <v>3027224.863639984</v>
      </c>
    </row>
    <row r="563" spans="1:3">
      <c r="A563">
        <v>561</v>
      </c>
      <c r="B563">
        <v>2920742.265967791</v>
      </c>
      <c r="C563">
        <v>3027224.863639984</v>
      </c>
    </row>
    <row r="564" spans="1:3">
      <c r="A564">
        <v>562</v>
      </c>
      <c r="B564">
        <v>2920766.04666543</v>
      </c>
      <c r="C564">
        <v>3027224.863639984</v>
      </c>
    </row>
    <row r="565" spans="1:3">
      <c r="A565">
        <v>563</v>
      </c>
      <c r="B565">
        <v>2920749.238303164</v>
      </c>
      <c r="C565">
        <v>3027224.863639984</v>
      </c>
    </row>
    <row r="566" spans="1:3">
      <c r="A566">
        <v>564</v>
      </c>
      <c r="B566">
        <v>2920742.095075164</v>
      </c>
      <c r="C566">
        <v>3027224.863639984</v>
      </c>
    </row>
    <row r="567" spans="1:3">
      <c r="A567">
        <v>565</v>
      </c>
      <c r="B567">
        <v>2920758.681127407</v>
      </c>
      <c r="C567">
        <v>3027224.863639984</v>
      </c>
    </row>
    <row r="568" spans="1:3">
      <c r="A568">
        <v>566</v>
      </c>
      <c r="B568">
        <v>2920743.913971294</v>
      </c>
      <c r="C568">
        <v>3027224.863639984</v>
      </c>
    </row>
    <row r="569" spans="1:3">
      <c r="A569">
        <v>567</v>
      </c>
      <c r="B569">
        <v>2920734.676051451</v>
      </c>
      <c r="C569">
        <v>3027224.863639984</v>
      </c>
    </row>
    <row r="570" spans="1:3">
      <c r="A570">
        <v>568</v>
      </c>
      <c r="B570">
        <v>2920867.590261414</v>
      </c>
      <c r="C570">
        <v>3027224.863639984</v>
      </c>
    </row>
    <row r="571" spans="1:3">
      <c r="A571">
        <v>569</v>
      </c>
      <c r="B571">
        <v>2920755.037200155</v>
      </c>
      <c r="C571">
        <v>3027224.863639984</v>
      </c>
    </row>
    <row r="572" spans="1:3">
      <c r="A572">
        <v>570</v>
      </c>
      <c r="B572">
        <v>2920777.824207809</v>
      </c>
      <c r="C572">
        <v>3027224.863639984</v>
      </c>
    </row>
    <row r="573" spans="1:3">
      <c r="A573">
        <v>571</v>
      </c>
      <c r="B573">
        <v>2920771.470544506</v>
      </c>
      <c r="C573">
        <v>3027224.863639984</v>
      </c>
    </row>
    <row r="574" spans="1:3">
      <c r="A574">
        <v>572</v>
      </c>
      <c r="B574">
        <v>2920783.363353208</v>
      </c>
      <c r="C574">
        <v>3027224.863639984</v>
      </c>
    </row>
    <row r="575" spans="1:3">
      <c r="A575">
        <v>573</v>
      </c>
      <c r="B575">
        <v>2920780.189031926</v>
      </c>
      <c r="C575">
        <v>3027224.863639984</v>
      </c>
    </row>
    <row r="576" spans="1:3">
      <c r="A576">
        <v>574</v>
      </c>
      <c r="B576">
        <v>2920771.613498661</v>
      </c>
      <c r="C576">
        <v>3027224.863639984</v>
      </c>
    </row>
    <row r="577" spans="1:3">
      <c r="A577">
        <v>575</v>
      </c>
      <c r="B577">
        <v>2920786.079718676</v>
      </c>
      <c r="C577">
        <v>3027224.863639984</v>
      </c>
    </row>
    <row r="578" spans="1:3">
      <c r="A578">
        <v>576</v>
      </c>
      <c r="B578">
        <v>2920769.937453149</v>
      </c>
      <c r="C578">
        <v>3027224.863639984</v>
      </c>
    </row>
    <row r="579" spans="1:3">
      <c r="A579">
        <v>577</v>
      </c>
      <c r="B579">
        <v>2920816.508962083</v>
      </c>
      <c r="C579">
        <v>3027224.863639984</v>
      </c>
    </row>
    <row r="580" spans="1:3">
      <c r="A580">
        <v>578</v>
      </c>
      <c r="B580">
        <v>2920848.811353272</v>
      </c>
      <c r="C580">
        <v>3027224.863639984</v>
      </c>
    </row>
    <row r="581" spans="1:3">
      <c r="A581">
        <v>579</v>
      </c>
      <c r="B581">
        <v>2920844.49175337</v>
      </c>
      <c r="C581">
        <v>3027224.863639984</v>
      </c>
    </row>
    <row r="582" spans="1:3">
      <c r="A582">
        <v>580</v>
      </c>
      <c r="B582">
        <v>2920854.253448783</v>
      </c>
      <c r="C582">
        <v>3027224.863639984</v>
      </c>
    </row>
    <row r="583" spans="1:3">
      <c r="A583">
        <v>581</v>
      </c>
      <c r="B583">
        <v>2920790.361256713</v>
      </c>
      <c r="C583">
        <v>3027224.863639984</v>
      </c>
    </row>
    <row r="584" spans="1:3">
      <c r="A584">
        <v>582</v>
      </c>
      <c r="B584">
        <v>2920807.173710928</v>
      </c>
      <c r="C584">
        <v>3027224.863639984</v>
      </c>
    </row>
    <row r="585" spans="1:3">
      <c r="A585">
        <v>583</v>
      </c>
      <c r="B585">
        <v>2920844.081862971</v>
      </c>
      <c r="C585">
        <v>3027224.863639984</v>
      </c>
    </row>
    <row r="586" spans="1:3">
      <c r="A586">
        <v>584</v>
      </c>
      <c r="B586">
        <v>2920788.006975547</v>
      </c>
      <c r="C586">
        <v>3027224.863639984</v>
      </c>
    </row>
    <row r="587" spans="1:3">
      <c r="A587">
        <v>585</v>
      </c>
      <c r="B587">
        <v>2920707.136656083</v>
      </c>
      <c r="C587">
        <v>3027224.863639984</v>
      </c>
    </row>
    <row r="588" spans="1:3">
      <c r="A588">
        <v>586</v>
      </c>
      <c r="B588">
        <v>2920718.177419594</v>
      </c>
      <c r="C588">
        <v>3027224.863639984</v>
      </c>
    </row>
    <row r="589" spans="1:3">
      <c r="A589">
        <v>587</v>
      </c>
      <c r="B589">
        <v>2920682.084725379</v>
      </c>
      <c r="C589">
        <v>3027224.863639984</v>
      </c>
    </row>
    <row r="590" spans="1:3">
      <c r="A590">
        <v>588</v>
      </c>
      <c r="B590">
        <v>2920678.539959464</v>
      </c>
      <c r="C590">
        <v>3027224.863639984</v>
      </c>
    </row>
    <row r="591" spans="1:3">
      <c r="A591">
        <v>589</v>
      </c>
      <c r="B591">
        <v>2920629.995176695</v>
      </c>
      <c r="C591">
        <v>3027224.863639984</v>
      </c>
    </row>
    <row r="592" spans="1:3">
      <c r="A592">
        <v>590</v>
      </c>
      <c r="B592">
        <v>2920626.328510425</v>
      </c>
      <c r="C592">
        <v>3027224.863639984</v>
      </c>
    </row>
    <row r="593" spans="1:3">
      <c r="A593">
        <v>591</v>
      </c>
      <c r="B593">
        <v>2920725.228626988</v>
      </c>
      <c r="C593">
        <v>3027224.863639984</v>
      </c>
    </row>
    <row r="594" spans="1:3">
      <c r="A594">
        <v>592</v>
      </c>
      <c r="B594">
        <v>2920694.852245604</v>
      </c>
      <c r="C594">
        <v>3027224.863639984</v>
      </c>
    </row>
    <row r="595" spans="1:3">
      <c r="A595">
        <v>593</v>
      </c>
      <c r="B595">
        <v>2920665.3786517</v>
      </c>
      <c r="C595">
        <v>3027224.863639984</v>
      </c>
    </row>
    <row r="596" spans="1:3">
      <c r="A596">
        <v>594</v>
      </c>
      <c r="B596">
        <v>2920715.198440023</v>
      </c>
      <c r="C596">
        <v>3027224.863639984</v>
      </c>
    </row>
    <row r="597" spans="1:3">
      <c r="A597">
        <v>595</v>
      </c>
      <c r="B597">
        <v>2920679.155370076</v>
      </c>
      <c r="C597">
        <v>3027224.863639984</v>
      </c>
    </row>
    <row r="598" spans="1:3">
      <c r="A598">
        <v>596</v>
      </c>
      <c r="B598">
        <v>2920709.361516783</v>
      </c>
      <c r="C598">
        <v>3027224.863639984</v>
      </c>
    </row>
    <row r="599" spans="1:3">
      <c r="A599">
        <v>597</v>
      </c>
      <c r="B599">
        <v>2920709.198544476</v>
      </c>
      <c r="C599">
        <v>3027224.863639984</v>
      </c>
    </row>
    <row r="600" spans="1:3">
      <c r="A600">
        <v>598</v>
      </c>
      <c r="B600">
        <v>2920705.40601599</v>
      </c>
      <c r="C600">
        <v>3027224.863639984</v>
      </c>
    </row>
    <row r="601" spans="1:3">
      <c r="A601">
        <v>599</v>
      </c>
      <c r="B601">
        <v>2920674.336904011</v>
      </c>
      <c r="C601">
        <v>3027224.863639984</v>
      </c>
    </row>
    <row r="602" spans="1:3">
      <c r="A602">
        <v>600</v>
      </c>
      <c r="B602">
        <v>2920712.084126441</v>
      </c>
      <c r="C602">
        <v>3027224.863639984</v>
      </c>
    </row>
    <row r="603" spans="1:3">
      <c r="A603">
        <v>601</v>
      </c>
      <c r="B603">
        <v>2920722.370937521</v>
      </c>
      <c r="C603">
        <v>3027224.863639984</v>
      </c>
    </row>
    <row r="604" spans="1:3">
      <c r="A604">
        <v>602</v>
      </c>
      <c r="B604">
        <v>2920739.630485543</v>
      </c>
      <c r="C604">
        <v>3027224.863639984</v>
      </c>
    </row>
    <row r="605" spans="1:3">
      <c r="A605">
        <v>603</v>
      </c>
      <c r="B605">
        <v>2920692.939215126</v>
      </c>
      <c r="C605">
        <v>3027224.863639984</v>
      </c>
    </row>
    <row r="606" spans="1:3">
      <c r="A606">
        <v>604</v>
      </c>
      <c r="B606">
        <v>2920709.127893575</v>
      </c>
      <c r="C606">
        <v>3027224.863639984</v>
      </c>
    </row>
    <row r="607" spans="1:3">
      <c r="A607">
        <v>605</v>
      </c>
      <c r="B607">
        <v>2920799.800570196</v>
      </c>
      <c r="C607">
        <v>3027224.863639984</v>
      </c>
    </row>
    <row r="608" spans="1:3">
      <c r="A608">
        <v>606</v>
      </c>
      <c r="B608">
        <v>2920725.746757932</v>
      </c>
      <c r="C608">
        <v>3027224.863639984</v>
      </c>
    </row>
    <row r="609" spans="1:3">
      <c r="A609">
        <v>607</v>
      </c>
      <c r="B609">
        <v>2920776.725622702</v>
      </c>
      <c r="C609">
        <v>3027224.863639984</v>
      </c>
    </row>
    <row r="610" spans="1:3">
      <c r="A610">
        <v>608</v>
      </c>
      <c r="B610">
        <v>2920728.105580017</v>
      </c>
      <c r="C610">
        <v>3027224.863639984</v>
      </c>
    </row>
    <row r="611" spans="1:3">
      <c r="A611">
        <v>609</v>
      </c>
      <c r="B611">
        <v>2920739.531056216</v>
      </c>
      <c r="C611">
        <v>3027224.863639984</v>
      </c>
    </row>
    <row r="612" spans="1:3">
      <c r="A612">
        <v>610</v>
      </c>
      <c r="B612">
        <v>2920691.14772581</v>
      </c>
      <c r="C612">
        <v>3027224.863639984</v>
      </c>
    </row>
    <row r="613" spans="1:3">
      <c r="A613">
        <v>611</v>
      </c>
      <c r="B613">
        <v>2920782.348910116</v>
      </c>
      <c r="C613">
        <v>3027224.863639984</v>
      </c>
    </row>
    <row r="614" spans="1:3">
      <c r="A614">
        <v>612</v>
      </c>
      <c r="B614">
        <v>2920754.893487069</v>
      </c>
      <c r="C614">
        <v>3027224.863639984</v>
      </c>
    </row>
    <row r="615" spans="1:3">
      <c r="A615">
        <v>613</v>
      </c>
      <c r="B615">
        <v>2920700.439600837</v>
      </c>
      <c r="C615">
        <v>3027224.863639984</v>
      </c>
    </row>
    <row r="616" spans="1:3">
      <c r="A616">
        <v>614</v>
      </c>
      <c r="B616">
        <v>2920709.534977635</v>
      </c>
      <c r="C616">
        <v>3027224.863639984</v>
      </c>
    </row>
    <row r="617" spans="1:3">
      <c r="A617">
        <v>615</v>
      </c>
      <c r="B617">
        <v>2920706.868625219</v>
      </c>
      <c r="C617">
        <v>3027224.863639984</v>
      </c>
    </row>
    <row r="618" spans="1:3">
      <c r="A618">
        <v>616</v>
      </c>
      <c r="B618">
        <v>2920702.769192503</v>
      </c>
      <c r="C618">
        <v>3027224.863639984</v>
      </c>
    </row>
    <row r="619" spans="1:3">
      <c r="A619">
        <v>617</v>
      </c>
      <c r="B619">
        <v>2920690.092265205</v>
      </c>
      <c r="C619">
        <v>3027224.863639984</v>
      </c>
    </row>
    <row r="620" spans="1:3">
      <c r="A620">
        <v>618</v>
      </c>
      <c r="B620">
        <v>2920690.956575768</v>
      </c>
      <c r="C620">
        <v>3027224.863639984</v>
      </c>
    </row>
    <row r="621" spans="1:3">
      <c r="A621">
        <v>619</v>
      </c>
      <c r="B621">
        <v>2920713.440542561</v>
      </c>
      <c r="C621">
        <v>3027224.863639984</v>
      </c>
    </row>
    <row r="622" spans="1:3">
      <c r="A622">
        <v>620</v>
      </c>
      <c r="B622">
        <v>2920665.306056564</v>
      </c>
      <c r="C622">
        <v>3027224.863639984</v>
      </c>
    </row>
    <row r="623" spans="1:3">
      <c r="A623">
        <v>621</v>
      </c>
      <c r="B623">
        <v>2920686.49022269</v>
      </c>
      <c r="C623">
        <v>3027224.863639984</v>
      </c>
    </row>
    <row r="624" spans="1:3">
      <c r="A624">
        <v>622</v>
      </c>
      <c r="B624">
        <v>2920667.063182197</v>
      </c>
      <c r="C624">
        <v>3027224.863639984</v>
      </c>
    </row>
    <row r="625" spans="1:3">
      <c r="A625">
        <v>623</v>
      </c>
      <c r="B625">
        <v>2920699.667714353</v>
      </c>
      <c r="C625">
        <v>3027224.863639984</v>
      </c>
    </row>
    <row r="626" spans="1:3">
      <c r="A626">
        <v>624</v>
      </c>
      <c r="B626">
        <v>2920690.588054693</v>
      </c>
      <c r="C626">
        <v>3027224.863639984</v>
      </c>
    </row>
    <row r="627" spans="1:3">
      <c r="A627">
        <v>625</v>
      </c>
      <c r="B627">
        <v>2920688.621712216</v>
      </c>
      <c r="C627">
        <v>3027224.863639984</v>
      </c>
    </row>
    <row r="628" spans="1:3">
      <c r="A628">
        <v>626</v>
      </c>
      <c r="B628">
        <v>2920682.697255373</v>
      </c>
      <c r="C628">
        <v>3027224.863639984</v>
      </c>
    </row>
    <row r="629" spans="1:3">
      <c r="A629">
        <v>627</v>
      </c>
      <c r="B629">
        <v>2920686.596147547</v>
      </c>
      <c r="C629">
        <v>3027224.863639984</v>
      </c>
    </row>
    <row r="630" spans="1:3">
      <c r="A630">
        <v>628</v>
      </c>
      <c r="B630">
        <v>2920673.145093626</v>
      </c>
      <c r="C630">
        <v>3027224.863639984</v>
      </c>
    </row>
    <row r="631" spans="1:3">
      <c r="A631">
        <v>629</v>
      </c>
      <c r="B631">
        <v>2920698.316850598</v>
      </c>
      <c r="C631">
        <v>3027224.863639984</v>
      </c>
    </row>
    <row r="632" spans="1:3">
      <c r="A632">
        <v>630</v>
      </c>
      <c r="B632">
        <v>2920694.518286569</v>
      </c>
      <c r="C632">
        <v>3027224.863639984</v>
      </c>
    </row>
    <row r="633" spans="1:3">
      <c r="A633">
        <v>631</v>
      </c>
      <c r="B633">
        <v>2920680.029522639</v>
      </c>
      <c r="C633">
        <v>3027224.863639984</v>
      </c>
    </row>
    <row r="634" spans="1:3">
      <c r="A634">
        <v>632</v>
      </c>
      <c r="B634">
        <v>2920699.747199376</v>
      </c>
      <c r="C634">
        <v>3027224.863639984</v>
      </c>
    </row>
    <row r="635" spans="1:3">
      <c r="A635">
        <v>633</v>
      </c>
      <c r="B635">
        <v>2920715.761894667</v>
      </c>
      <c r="C635">
        <v>3027224.863639984</v>
      </c>
    </row>
    <row r="636" spans="1:3">
      <c r="A636">
        <v>634</v>
      </c>
      <c r="B636">
        <v>2920709.489116675</v>
      </c>
      <c r="C636">
        <v>3027224.863639984</v>
      </c>
    </row>
    <row r="637" spans="1:3">
      <c r="A637">
        <v>635</v>
      </c>
      <c r="B637">
        <v>2920705.430603307</v>
      </c>
      <c r="C637">
        <v>3027224.863639984</v>
      </c>
    </row>
    <row r="638" spans="1:3">
      <c r="A638">
        <v>636</v>
      </c>
      <c r="B638">
        <v>2920744.906254495</v>
      </c>
      <c r="C638">
        <v>3027224.863639984</v>
      </c>
    </row>
    <row r="639" spans="1:3">
      <c r="A639">
        <v>637</v>
      </c>
      <c r="B639">
        <v>2920733.604423353</v>
      </c>
      <c r="C639">
        <v>3027224.863639984</v>
      </c>
    </row>
    <row r="640" spans="1:3">
      <c r="A640">
        <v>638</v>
      </c>
      <c r="B640">
        <v>2920715.117778511</v>
      </c>
      <c r="C640">
        <v>3027224.863639984</v>
      </c>
    </row>
    <row r="641" spans="1:3">
      <c r="A641">
        <v>639</v>
      </c>
      <c r="B641">
        <v>2920713.202604871</v>
      </c>
      <c r="C641">
        <v>3027224.863639984</v>
      </c>
    </row>
    <row r="642" spans="1:3">
      <c r="A642">
        <v>640</v>
      </c>
      <c r="B642">
        <v>2920696.134585952</v>
      </c>
      <c r="C642">
        <v>3027224.863639984</v>
      </c>
    </row>
    <row r="643" spans="1:3">
      <c r="A643">
        <v>641</v>
      </c>
      <c r="B643">
        <v>2920721.563837476</v>
      </c>
      <c r="C643">
        <v>3027224.863639984</v>
      </c>
    </row>
    <row r="644" spans="1:3">
      <c r="A644">
        <v>642</v>
      </c>
      <c r="B644">
        <v>2920716.104305342</v>
      </c>
      <c r="C644">
        <v>3027224.863639984</v>
      </c>
    </row>
    <row r="645" spans="1:3">
      <c r="A645">
        <v>643</v>
      </c>
      <c r="B645">
        <v>2920703.836664792</v>
      </c>
      <c r="C645">
        <v>3027224.863639984</v>
      </c>
    </row>
    <row r="646" spans="1:3">
      <c r="A646">
        <v>644</v>
      </c>
      <c r="B646">
        <v>2920695.615290286</v>
      </c>
      <c r="C646">
        <v>3027224.863639984</v>
      </c>
    </row>
    <row r="647" spans="1:3">
      <c r="A647">
        <v>645</v>
      </c>
      <c r="B647">
        <v>2920727.7891174</v>
      </c>
      <c r="C647">
        <v>3027224.863639984</v>
      </c>
    </row>
    <row r="648" spans="1:3">
      <c r="A648">
        <v>646</v>
      </c>
      <c r="B648">
        <v>2920713.634540977</v>
      </c>
      <c r="C648">
        <v>3027224.863639984</v>
      </c>
    </row>
    <row r="649" spans="1:3">
      <c r="A649">
        <v>647</v>
      </c>
      <c r="B649">
        <v>2920705.499557252</v>
      </c>
      <c r="C649">
        <v>3027224.863639984</v>
      </c>
    </row>
    <row r="650" spans="1:3">
      <c r="A650">
        <v>648</v>
      </c>
      <c r="B650">
        <v>2920725.061875835</v>
      </c>
      <c r="C650">
        <v>3027224.863639984</v>
      </c>
    </row>
    <row r="651" spans="1:3">
      <c r="A651">
        <v>649</v>
      </c>
      <c r="B651">
        <v>2920722.778039446</v>
      </c>
      <c r="C651">
        <v>3027224.863639984</v>
      </c>
    </row>
    <row r="652" spans="1:3">
      <c r="A652">
        <v>650</v>
      </c>
      <c r="B652">
        <v>2920758.006290494</v>
      </c>
      <c r="C652">
        <v>3027224.863639984</v>
      </c>
    </row>
    <row r="653" spans="1:3">
      <c r="A653">
        <v>651</v>
      </c>
      <c r="B653">
        <v>2920719.657626241</v>
      </c>
      <c r="C653">
        <v>3027224.863639984</v>
      </c>
    </row>
    <row r="654" spans="1:3">
      <c r="A654">
        <v>652</v>
      </c>
      <c r="B654">
        <v>2920714.381205662</v>
      </c>
      <c r="C654">
        <v>3027224.863639984</v>
      </c>
    </row>
    <row r="655" spans="1:3">
      <c r="A655">
        <v>653</v>
      </c>
      <c r="B655">
        <v>2920720.653176771</v>
      </c>
      <c r="C655">
        <v>3027224.863639984</v>
      </c>
    </row>
    <row r="656" spans="1:3">
      <c r="A656">
        <v>654</v>
      </c>
      <c r="B656">
        <v>2920745.030449247</v>
      </c>
      <c r="C656">
        <v>3027224.863639984</v>
      </c>
    </row>
    <row r="657" spans="1:3">
      <c r="A657">
        <v>655</v>
      </c>
      <c r="B657">
        <v>2920717.214643519</v>
      </c>
      <c r="C657">
        <v>3027224.863639984</v>
      </c>
    </row>
    <row r="658" spans="1:3">
      <c r="A658">
        <v>656</v>
      </c>
      <c r="B658">
        <v>2920682.80746354</v>
      </c>
      <c r="C658">
        <v>3027224.863639984</v>
      </c>
    </row>
    <row r="659" spans="1:3">
      <c r="A659">
        <v>657</v>
      </c>
      <c r="B659">
        <v>2920712.253965055</v>
      </c>
      <c r="C659">
        <v>3027224.863639984</v>
      </c>
    </row>
    <row r="660" spans="1:3">
      <c r="A660">
        <v>658</v>
      </c>
      <c r="B660">
        <v>2920704.514284014</v>
      </c>
      <c r="C660">
        <v>3027224.863639984</v>
      </c>
    </row>
    <row r="661" spans="1:3">
      <c r="A661">
        <v>659</v>
      </c>
      <c r="B661">
        <v>2920716.050540925</v>
      </c>
      <c r="C661">
        <v>3027224.863639984</v>
      </c>
    </row>
    <row r="662" spans="1:3">
      <c r="A662">
        <v>660</v>
      </c>
      <c r="B662">
        <v>2920707.544766205</v>
      </c>
      <c r="C662">
        <v>3027224.863639984</v>
      </c>
    </row>
    <row r="663" spans="1:3">
      <c r="A663">
        <v>661</v>
      </c>
      <c r="B663">
        <v>2920719.199011185</v>
      </c>
      <c r="C663">
        <v>3027224.863639984</v>
      </c>
    </row>
    <row r="664" spans="1:3">
      <c r="A664">
        <v>662</v>
      </c>
      <c r="B664">
        <v>2920705.435422052</v>
      </c>
      <c r="C664">
        <v>3027224.863639984</v>
      </c>
    </row>
    <row r="665" spans="1:3">
      <c r="A665">
        <v>663</v>
      </c>
      <c r="B665">
        <v>2920713.870082348</v>
      </c>
      <c r="C665">
        <v>3027224.863639984</v>
      </c>
    </row>
    <row r="666" spans="1:3">
      <c r="A666">
        <v>664</v>
      </c>
      <c r="B666">
        <v>2920770.075183364</v>
      </c>
      <c r="C666">
        <v>3027224.863639984</v>
      </c>
    </row>
    <row r="667" spans="1:3">
      <c r="A667">
        <v>665</v>
      </c>
      <c r="B667">
        <v>2920709.95821092</v>
      </c>
      <c r="C667">
        <v>3027224.863639984</v>
      </c>
    </row>
    <row r="668" spans="1:3">
      <c r="A668">
        <v>666</v>
      </c>
      <c r="B668">
        <v>2920708.881678707</v>
      </c>
      <c r="C668">
        <v>3027224.863639984</v>
      </c>
    </row>
    <row r="669" spans="1:3">
      <c r="A669">
        <v>667</v>
      </c>
      <c r="B669">
        <v>2920700.30936843</v>
      </c>
      <c r="C669">
        <v>3027224.863639984</v>
      </c>
    </row>
    <row r="670" spans="1:3">
      <c r="A670">
        <v>668</v>
      </c>
      <c r="B670">
        <v>2920712.90333279</v>
      </c>
      <c r="C670">
        <v>3027224.863639984</v>
      </c>
    </row>
    <row r="671" spans="1:3">
      <c r="A671">
        <v>669</v>
      </c>
      <c r="B671">
        <v>2920719.529186144</v>
      </c>
      <c r="C671">
        <v>3027224.863639984</v>
      </c>
    </row>
    <row r="672" spans="1:3">
      <c r="A672">
        <v>670</v>
      </c>
      <c r="B672">
        <v>2920718.525955967</v>
      </c>
      <c r="C672">
        <v>3027224.863639984</v>
      </c>
    </row>
    <row r="673" spans="1:3">
      <c r="A673">
        <v>671</v>
      </c>
      <c r="B673">
        <v>2920702.950345227</v>
      </c>
      <c r="C673">
        <v>3027224.863639984</v>
      </c>
    </row>
    <row r="674" spans="1:3">
      <c r="A674">
        <v>672</v>
      </c>
      <c r="B674">
        <v>2920710.006744288</v>
      </c>
      <c r="C674">
        <v>3027224.863639984</v>
      </c>
    </row>
    <row r="675" spans="1:3">
      <c r="A675">
        <v>673</v>
      </c>
      <c r="B675">
        <v>2920702.493217533</v>
      </c>
      <c r="C675">
        <v>3027224.863639984</v>
      </c>
    </row>
    <row r="676" spans="1:3">
      <c r="A676">
        <v>674</v>
      </c>
      <c r="B676">
        <v>2920705.237990097</v>
      </c>
      <c r="C676">
        <v>3027224.863639984</v>
      </c>
    </row>
    <row r="677" spans="1:3">
      <c r="A677">
        <v>675</v>
      </c>
      <c r="B677">
        <v>2920718.728708548</v>
      </c>
      <c r="C677">
        <v>3027224.863639984</v>
      </c>
    </row>
    <row r="678" spans="1:3">
      <c r="A678">
        <v>676</v>
      </c>
      <c r="B678">
        <v>2920725.061102295</v>
      </c>
      <c r="C678">
        <v>3027224.863639984</v>
      </c>
    </row>
    <row r="679" spans="1:3">
      <c r="A679">
        <v>677</v>
      </c>
      <c r="B679">
        <v>2920714.468658028</v>
      </c>
      <c r="C679">
        <v>3027224.863639984</v>
      </c>
    </row>
    <row r="680" spans="1:3">
      <c r="A680">
        <v>678</v>
      </c>
      <c r="B680">
        <v>2920721.38253054</v>
      </c>
      <c r="C680">
        <v>3027224.863639984</v>
      </c>
    </row>
    <row r="681" spans="1:3">
      <c r="A681">
        <v>679</v>
      </c>
      <c r="B681">
        <v>2920709.323771846</v>
      </c>
      <c r="C681">
        <v>3027224.863639984</v>
      </c>
    </row>
    <row r="682" spans="1:3">
      <c r="A682">
        <v>680</v>
      </c>
      <c r="B682">
        <v>2920708.546582796</v>
      </c>
      <c r="C682">
        <v>3027224.863639984</v>
      </c>
    </row>
    <row r="683" spans="1:3">
      <c r="A683">
        <v>681</v>
      </c>
      <c r="B683">
        <v>2920708.800207307</v>
      </c>
      <c r="C683">
        <v>3027224.863639984</v>
      </c>
    </row>
    <row r="684" spans="1:3">
      <c r="A684">
        <v>682</v>
      </c>
      <c r="B684">
        <v>2920719.658732172</v>
      </c>
      <c r="C684">
        <v>3027224.863639984</v>
      </c>
    </row>
    <row r="685" spans="1:3">
      <c r="A685">
        <v>683</v>
      </c>
      <c r="B685">
        <v>2920721.223256665</v>
      </c>
      <c r="C685">
        <v>3027224.863639984</v>
      </c>
    </row>
    <row r="686" spans="1:3">
      <c r="A686">
        <v>684</v>
      </c>
      <c r="B686">
        <v>2920709.8320914</v>
      </c>
      <c r="C686">
        <v>3027224.863639984</v>
      </c>
    </row>
    <row r="687" spans="1:3">
      <c r="A687">
        <v>685</v>
      </c>
      <c r="B687">
        <v>2920702.360161783</v>
      </c>
      <c r="C687">
        <v>3027224.863639984</v>
      </c>
    </row>
    <row r="688" spans="1:3">
      <c r="A688">
        <v>686</v>
      </c>
      <c r="B688">
        <v>2920699.17947875</v>
      </c>
      <c r="C688">
        <v>3027224.863639984</v>
      </c>
    </row>
    <row r="689" spans="1:3">
      <c r="A689">
        <v>687</v>
      </c>
      <c r="B689">
        <v>2920699.631148631</v>
      </c>
      <c r="C689">
        <v>3027224.863639984</v>
      </c>
    </row>
    <row r="690" spans="1:3">
      <c r="A690">
        <v>688</v>
      </c>
      <c r="B690">
        <v>2920705.036135233</v>
      </c>
      <c r="C690">
        <v>3027224.863639984</v>
      </c>
    </row>
    <row r="691" spans="1:3">
      <c r="A691">
        <v>689</v>
      </c>
      <c r="B691">
        <v>2920680.333840482</v>
      </c>
      <c r="C691">
        <v>3027224.863639984</v>
      </c>
    </row>
    <row r="692" spans="1:3">
      <c r="A692">
        <v>690</v>
      </c>
      <c r="B692">
        <v>2920698.569608159</v>
      </c>
      <c r="C692">
        <v>3027224.863639984</v>
      </c>
    </row>
    <row r="693" spans="1:3">
      <c r="A693">
        <v>691</v>
      </c>
      <c r="B693">
        <v>2920699.820727368</v>
      </c>
      <c r="C693">
        <v>3027224.863639984</v>
      </c>
    </row>
    <row r="694" spans="1:3">
      <c r="A694">
        <v>692</v>
      </c>
      <c r="B694">
        <v>2920701.14744185</v>
      </c>
      <c r="C694">
        <v>3027224.863639984</v>
      </c>
    </row>
    <row r="695" spans="1:3">
      <c r="A695">
        <v>693</v>
      </c>
      <c r="B695">
        <v>2920698.665185337</v>
      </c>
      <c r="C695">
        <v>3027224.863639984</v>
      </c>
    </row>
    <row r="696" spans="1:3">
      <c r="A696">
        <v>694</v>
      </c>
      <c r="B696">
        <v>2920695.742452318</v>
      </c>
      <c r="C696">
        <v>3027224.863639984</v>
      </c>
    </row>
    <row r="697" spans="1:3">
      <c r="A697">
        <v>695</v>
      </c>
      <c r="B697">
        <v>2920697.679912949</v>
      </c>
      <c r="C697">
        <v>3027224.863639984</v>
      </c>
    </row>
    <row r="698" spans="1:3">
      <c r="A698">
        <v>696</v>
      </c>
      <c r="B698">
        <v>2920697.010112989</v>
      </c>
      <c r="C698">
        <v>3027224.863639984</v>
      </c>
    </row>
    <row r="699" spans="1:3">
      <c r="A699">
        <v>697</v>
      </c>
      <c r="B699">
        <v>2920716.104512362</v>
      </c>
      <c r="C699">
        <v>3027224.863639984</v>
      </c>
    </row>
    <row r="700" spans="1:3">
      <c r="A700">
        <v>698</v>
      </c>
      <c r="B700">
        <v>2920698.286147502</v>
      </c>
      <c r="C700">
        <v>3027224.863639984</v>
      </c>
    </row>
    <row r="701" spans="1:3">
      <c r="A701">
        <v>699</v>
      </c>
      <c r="B701">
        <v>2920702.137722351</v>
      </c>
      <c r="C701">
        <v>3027224.863639984</v>
      </c>
    </row>
    <row r="702" spans="1:3">
      <c r="A702">
        <v>700</v>
      </c>
      <c r="B702">
        <v>2920694.268554559</v>
      </c>
      <c r="C702">
        <v>3027224.863639984</v>
      </c>
    </row>
    <row r="703" spans="1:3">
      <c r="A703">
        <v>701</v>
      </c>
      <c r="B703">
        <v>2920682.063743646</v>
      </c>
      <c r="C703">
        <v>3027224.863639984</v>
      </c>
    </row>
    <row r="704" spans="1:3">
      <c r="A704">
        <v>702</v>
      </c>
      <c r="B704">
        <v>2920694.335891687</v>
      </c>
      <c r="C704">
        <v>3027224.863639984</v>
      </c>
    </row>
    <row r="705" spans="1:3">
      <c r="A705">
        <v>703</v>
      </c>
      <c r="B705">
        <v>2920690.294992577</v>
      </c>
      <c r="C705">
        <v>3027224.863639984</v>
      </c>
    </row>
    <row r="706" spans="1:3">
      <c r="A706">
        <v>704</v>
      </c>
      <c r="B706">
        <v>2920701.85564385</v>
      </c>
      <c r="C706">
        <v>3027224.863639984</v>
      </c>
    </row>
    <row r="707" spans="1:3">
      <c r="A707">
        <v>705</v>
      </c>
      <c r="B707">
        <v>2920696.090630261</v>
      </c>
      <c r="C707">
        <v>3027224.863639984</v>
      </c>
    </row>
    <row r="708" spans="1:3">
      <c r="A708">
        <v>706</v>
      </c>
      <c r="B708">
        <v>2920682.372397626</v>
      </c>
      <c r="C708">
        <v>3027224.863639984</v>
      </c>
    </row>
    <row r="709" spans="1:3">
      <c r="A709">
        <v>707</v>
      </c>
      <c r="B709">
        <v>2920694.329914918</v>
      </c>
      <c r="C709">
        <v>3027224.863639984</v>
      </c>
    </row>
    <row r="710" spans="1:3">
      <c r="A710">
        <v>708</v>
      </c>
      <c r="B710">
        <v>2920700.163834705</v>
      </c>
      <c r="C710">
        <v>3027224.863639984</v>
      </c>
    </row>
    <row r="711" spans="1:3">
      <c r="A711">
        <v>709</v>
      </c>
      <c r="B711">
        <v>2920697.406276853</v>
      </c>
      <c r="C711">
        <v>3027224.863639984</v>
      </c>
    </row>
    <row r="712" spans="1:3">
      <c r="A712">
        <v>710</v>
      </c>
      <c r="B712">
        <v>2920709.67796928</v>
      </c>
      <c r="C712">
        <v>3027224.863639984</v>
      </c>
    </row>
    <row r="713" spans="1:3">
      <c r="A713">
        <v>711</v>
      </c>
      <c r="B713">
        <v>2920708.392076977</v>
      </c>
      <c r="C713">
        <v>3027224.863639984</v>
      </c>
    </row>
    <row r="714" spans="1:3">
      <c r="A714">
        <v>712</v>
      </c>
      <c r="B714">
        <v>2920711.85321144</v>
      </c>
      <c r="C714">
        <v>3027224.863639984</v>
      </c>
    </row>
    <row r="715" spans="1:3">
      <c r="A715">
        <v>713</v>
      </c>
      <c r="B715">
        <v>2920708.683706507</v>
      </c>
      <c r="C715">
        <v>3027224.863639984</v>
      </c>
    </row>
    <row r="716" spans="1:3">
      <c r="A716">
        <v>714</v>
      </c>
      <c r="B716">
        <v>2920700.186031922</v>
      </c>
      <c r="C716">
        <v>3027224.863639984</v>
      </c>
    </row>
    <row r="717" spans="1:3">
      <c r="A717">
        <v>715</v>
      </c>
      <c r="B717">
        <v>2920704.587996093</v>
      </c>
      <c r="C717">
        <v>3027224.863639984</v>
      </c>
    </row>
    <row r="718" spans="1:3">
      <c r="A718">
        <v>716</v>
      </c>
      <c r="B718">
        <v>2920711.76360746</v>
      </c>
      <c r="C718">
        <v>3027224.863639984</v>
      </c>
    </row>
    <row r="719" spans="1:3">
      <c r="A719">
        <v>717</v>
      </c>
      <c r="B719">
        <v>2920706.77855971</v>
      </c>
      <c r="C719">
        <v>3027224.863639984</v>
      </c>
    </row>
    <row r="720" spans="1:3">
      <c r="A720">
        <v>718</v>
      </c>
      <c r="B720">
        <v>2920703.362575424</v>
      </c>
      <c r="C720">
        <v>3027224.863639984</v>
      </c>
    </row>
    <row r="721" spans="1:3">
      <c r="A721">
        <v>719</v>
      </c>
      <c r="B721">
        <v>2920703.312201732</v>
      </c>
      <c r="C721">
        <v>3027224.863639984</v>
      </c>
    </row>
    <row r="722" spans="1:3">
      <c r="A722">
        <v>720</v>
      </c>
      <c r="B722">
        <v>2920706.728931732</v>
      </c>
      <c r="C722">
        <v>3027224.863639984</v>
      </c>
    </row>
    <row r="723" spans="1:3">
      <c r="A723">
        <v>721</v>
      </c>
      <c r="B723">
        <v>2920706.19745152</v>
      </c>
      <c r="C723">
        <v>3027224.863639984</v>
      </c>
    </row>
    <row r="724" spans="1:3">
      <c r="A724">
        <v>722</v>
      </c>
      <c r="B724">
        <v>2920710.042096351</v>
      </c>
      <c r="C724">
        <v>3027224.863639984</v>
      </c>
    </row>
    <row r="725" spans="1:3">
      <c r="A725">
        <v>723</v>
      </c>
      <c r="B725">
        <v>2920707.912718716</v>
      </c>
      <c r="C725">
        <v>3027224.863639984</v>
      </c>
    </row>
    <row r="726" spans="1:3">
      <c r="A726">
        <v>724</v>
      </c>
      <c r="B726">
        <v>2920708.320107471</v>
      </c>
      <c r="C726">
        <v>3027224.863639984</v>
      </c>
    </row>
    <row r="727" spans="1:3">
      <c r="A727">
        <v>725</v>
      </c>
      <c r="B727">
        <v>2920704.06969916</v>
      </c>
      <c r="C727">
        <v>3027224.863639984</v>
      </c>
    </row>
    <row r="728" spans="1:3">
      <c r="A728">
        <v>726</v>
      </c>
      <c r="B728">
        <v>2920713.04937764</v>
      </c>
      <c r="C728">
        <v>3027224.863639984</v>
      </c>
    </row>
    <row r="729" spans="1:3">
      <c r="A729">
        <v>727</v>
      </c>
      <c r="B729">
        <v>2920706.485510599</v>
      </c>
      <c r="C729">
        <v>3027224.863639984</v>
      </c>
    </row>
    <row r="730" spans="1:3">
      <c r="A730">
        <v>728</v>
      </c>
      <c r="B730">
        <v>2920708.727053741</v>
      </c>
      <c r="C730">
        <v>3027224.863639984</v>
      </c>
    </row>
    <row r="731" spans="1:3">
      <c r="A731">
        <v>729</v>
      </c>
      <c r="B731">
        <v>2920703.792758424</v>
      </c>
      <c r="C731">
        <v>3027224.863639984</v>
      </c>
    </row>
    <row r="732" spans="1:3">
      <c r="A732">
        <v>730</v>
      </c>
      <c r="B732">
        <v>2920713.248817955</v>
      </c>
      <c r="C732">
        <v>3027224.863639984</v>
      </c>
    </row>
    <row r="733" spans="1:3">
      <c r="A733">
        <v>731</v>
      </c>
      <c r="B733">
        <v>2920708.288263854</v>
      </c>
      <c r="C733">
        <v>3027224.863639984</v>
      </c>
    </row>
    <row r="734" spans="1:3">
      <c r="A734">
        <v>732</v>
      </c>
      <c r="B734">
        <v>2920708.465759465</v>
      </c>
      <c r="C734">
        <v>3027224.863639984</v>
      </c>
    </row>
    <row r="735" spans="1:3">
      <c r="A735">
        <v>733</v>
      </c>
      <c r="B735">
        <v>2920709.263011022</v>
      </c>
      <c r="C735">
        <v>3027224.863639984</v>
      </c>
    </row>
    <row r="736" spans="1:3">
      <c r="A736">
        <v>734</v>
      </c>
      <c r="B736">
        <v>2920700.999186786</v>
      </c>
      <c r="C736">
        <v>3027224.863639984</v>
      </c>
    </row>
    <row r="737" spans="1:3">
      <c r="A737">
        <v>735</v>
      </c>
      <c r="B737">
        <v>2920703.614949429</v>
      </c>
      <c r="C737">
        <v>3027224.863639984</v>
      </c>
    </row>
    <row r="738" spans="1:3">
      <c r="A738">
        <v>736</v>
      </c>
      <c r="B738">
        <v>2920705.411785614</v>
      </c>
      <c r="C738">
        <v>3027224.863639984</v>
      </c>
    </row>
    <row r="739" spans="1:3">
      <c r="A739">
        <v>737</v>
      </c>
      <c r="B739">
        <v>2920702.436611222</v>
      </c>
      <c r="C739">
        <v>3027224.863639984</v>
      </c>
    </row>
    <row r="740" spans="1:3">
      <c r="A740">
        <v>738</v>
      </c>
      <c r="B740">
        <v>2920702.62319489</v>
      </c>
      <c r="C740">
        <v>3027224.863639984</v>
      </c>
    </row>
    <row r="741" spans="1:3">
      <c r="A741">
        <v>739</v>
      </c>
      <c r="B741">
        <v>2920706.733388932</v>
      </c>
      <c r="C741">
        <v>3027224.863639984</v>
      </c>
    </row>
    <row r="742" spans="1:3">
      <c r="A742">
        <v>740</v>
      </c>
      <c r="B742">
        <v>2920694.709588103</v>
      </c>
      <c r="C742">
        <v>3027224.863639984</v>
      </c>
    </row>
    <row r="743" spans="1:3">
      <c r="A743">
        <v>741</v>
      </c>
      <c r="B743">
        <v>2920701.650698592</v>
      </c>
      <c r="C743">
        <v>3027224.863639984</v>
      </c>
    </row>
    <row r="744" spans="1:3">
      <c r="A744">
        <v>742</v>
      </c>
      <c r="B744">
        <v>2920702.624476242</v>
      </c>
      <c r="C744">
        <v>3027224.863639984</v>
      </c>
    </row>
    <row r="745" spans="1:3">
      <c r="A745">
        <v>743</v>
      </c>
      <c r="B745">
        <v>2920700.958345326</v>
      </c>
      <c r="C745">
        <v>3027224.863639984</v>
      </c>
    </row>
    <row r="746" spans="1:3">
      <c r="A746">
        <v>744</v>
      </c>
      <c r="B746">
        <v>2920706.673899208</v>
      </c>
      <c r="C746">
        <v>3027224.863639984</v>
      </c>
    </row>
    <row r="747" spans="1:3">
      <c r="A747">
        <v>745</v>
      </c>
      <c r="B747">
        <v>2920706.799942237</v>
      </c>
      <c r="C747">
        <v>3027224.863639984</v>
      </c>
    </row>
    <row r="748" spans="1:3">
      <c r="A748">
        <v>746</v>
      </c>
      <c r="B748">
        <v>2920707.023471343</v>
      </c>
      <c r="C748">
        <v>3027224.863639984</v>
      </c>
    </row>
    <row r="749" spans="1:3">
      <c r="A749">
        <v>747</v>
      </c>
      <c r="B749">
        <v>2920705.81811318</v>
      </c>
      <c r="C749">
        <v>3027224.863639984</v>
      </c>
    </row>
    <row r="750" spans="1:3">
      <c r="A750">
        <v>748</v>
      </c>
      <c r="B750">
        <v>2920703.709266316</v>
      </c>
      <c r="C750">
        <v>3027224.863639984</v>
      </c>
    </row>
    <row r="751" spans="1:3">
      <c r="A751">
        <v>749</v>
      </c>
      <c r="B751">
        <v>2920702.105744718</v>
      </c>
      <c r="C751">
        <v>3027224.863639984</v>
      </c>
    </row>
    <row r="752" spans="1:3">
      <c r="A752">
        <v>750</v>
      </c>
      <c r="B752">
        <v>2920703.299502939</v>
      </c>
      <c r="C752">
        <v>3027224.863639984</v>
      </c>
    </row>
    <row r="753" spans="1:3">
      <c r="A753">
        <v>751</v>
      </c>
      <c r="B753">
        <v>2920701.47139594</v>
      </c>
      <c r="C753">
        <v>3027224.863639984</v>
      </c>
    </row>
    <row r="754" spans="1:3">
      <c r="A754">
        <v>752</v>
      </c>
      <c r="B754">
        <v>2920703.730130545</v>
      </c>
      <c r="C754">
        <v>3027224.863639984</v>
      </c>
    </row>
    <row r="755" spans="1:3">
      <c r="A755">
        <v>753</v>
      </c>
      <c r="B755">
        <v>2920706.108723681</v>
      </c>
      <c r="C755">
        <v>3027224.863639984</v>
      </c>
    </row>
    <row r="756" spans="1:3">
      <c r="A756">
        <v>754</v>
      </c>
      <c r="B756">
        <v>2920704.71233278</v>
      </c>
      <c r="C756">
        <v>3027224.863639984</v>
      </c>
    </row>
    <row r="757" spans="1:3">
      <c r="A757">
        <v>755</v>
      </c>
      <c r="B757">
        <v>2920700.043432399</v>
      </c>
      <c r="C757">
        <v>3027224.863639984</v>
      </c>
    </row>
    <row r="758" spans="1:3">
      <c r="A758">
        <v>756</v>
      </c>
      <c r="B758">
        <v>2920697.341308938</v>
      </c>
      <c r="C758">
        <v>3027224.863639984</v>
      </c>
    </row>
    <row r="759" spans="1:3">
      <c r="A759">
        <v>757</v>
      </c>
      <c r="B759">
        <v>2920698.938139528</v>
      </c>
      <c r="C759">
        <v>3027224.863639984</v>
      </c>
    </row>
    <row r="760" spans="1:3">
      <c r="A760">
        <v>758</v>
      </c>
      <c r="B760">
        <v>2920697.195585363</v>
      </c>
      <c r="C760">
        <v>3027224.863639984</v>
      </c>
    </row>
    <row r="761" spans="1:3">
      <c r="A761">
        <v>759</v>
      </c>
      <c r="B761">
        <v>2920695.759692361</v>
      </c>
      <c r="C761">
        <v>3027224.863639984</v>
      </c>
    </row>
    <row r="762" spans="1:3">
      <c r="A762">
        <v>760</v>
      </c>
      <c r="B762">
        <v>2920695.256216859</v>
      </c>
      <c r="C762">
        <v>3027224.863639984</v>
      </c>
    </row>
    <row r="763" spans="1:3">
      <c r="A763">
        <v>761</v>
      </c>
      <c r="B763">
        <v>2920696.150940766</v>
      </c>
      <c r="C763">
        <v>3027224.863639984</v>
      </c>
    </row>
    <row r="764" spans="1:3">
      <c r="A764">
        <v>762</v>
      </c>
      <c r="B764">
        <v>2920697.391517784</v>
      </c>
      <c r="C764">
        <v>3027224.863639984</v>
      </c>
    </row>
    <row r="765" spans="1:3">
      <c r="A765">
        <v>763</v>
      </c>
      <c r="B765">
        <v>2920696.775843324</v>
      </c>
      <c r="C765">
        <v>3027224.863639984</v>
      </c>
    </row>
    <row r="766" spans="1:3">
      <c r="A766">
        <v>764</v>
      </c>
      <c r="B766">
        <v>2920693.309329696</v>
      </c>
      <c r="C766">
        <v>3027224.863639984</v>
      </c>
    </row>
    <row r="767" spans="1:3">
      <c r="A767">
        <v>765</v>
      </c>
      <c r="B767">
        <v>2920692.538360669</v>
      </c>
      <c r="C767">
        <v>3027224.863639984</v>
      </c>
    </row>
    <row r="768" spans="1:3">
      <c r="A768">
        <v>766</v>
      </c>
      <c r="B768">
        <v>2920691.247923012</v>
      </c>
      <c r="C768">
        <v>3027224.863639984</v>
      </c>
    </row>
    <row r="769" spans="1:3">
      <c r="A769">
        <v>767</v>
      </c>
      <c r="B769">
        <v>2920694.820432276</v>
      </c>
      <c r="C769">
        <v>3027224.863639984</v>
      </c>
    </row>
    <row r="770" spans="1:3">
      <c r="A770">
        <v>768</v>
      </c>
      <c r="B770">
        <v>2920695.162866699</v>
      </c>
      <c r="C770">
        <v>3027224.863639984</v>
      </c>
    </row>
    <row r="771" spans="1:3">
      <c r="A771">
        <v>769</v>
      </c>
      <c r="B771">
        <v>2920691.836638227</v>
      </c>
      <c r="C771">
        <v>3027224.863639984</v>
      </c>
    </row>
    <row r="772" spans="1:3">
      <c r="A772">
        <v>770</v>
      </c>
      <c r="B772">
        <v>2920692.97482088</v>
      </c>
      <c r="C772">
        <v>3027224.863639984</v>
      </c>
    </row>
    <row r="773" spans="1:3">
      <c r="A773">
        <v>771</v>
      </c>
      <c r="B773">
        <v>2920693.89430829</v>
      </c>
      <c r="C773">
        <v>3027224.863639984</v>
      </c>
    </row>
    <row r="774" spans="1:3">
      <c r="A774">
        <v>772</v>
      </c>
      <c r="B774">
        <v>2920689.563610598</v>
      </c>
      <c r="C774">
        <v>3027224.863639984</v>
      </c>
    </row>
    <row r="775" spans="1:3">
      <c r="A775">
        <v>773</v>
      </c>
      <c r="B775">
        <v>2920693.888937761</v>
      </c>
      <c r="C775">
        <v>3027224.863639984</v>
      </c>
    </row>
    <row r="776" spans="1:3">
      <c r="A776">
        <v>774</v>
      </c>
      <c r="B776">
        <v>2920697.898410553</v>
      </c>
      <c r="C776">
        <v>3027224.863639984</v>
      </c>
    </row>
    <row r="777" spans="1:3">
      <c r="A777">
        <v>775</v>
      </c>
      <c r="B777">
        <v>2920691.987038928</v>
      </c>
      <c r="C777">
        <v>3027224.863639984</v>
      </c>
    </row>
    <row r="778" spans="1:3">
      <c r="A778">
        <v>776</v>
      </c>
      <c r="B778">
        <v>2920692.334294765</v>
      </c>
      <c r="C778">
        <v>3027224.863639984</v>
      </c>
    </row>
    <row r="779" spans="1:3">
      <c r="A779">
        <v>777</v>
      </c>
      <c r="B779">
        <v>2920693.034524938</v>
      </c>
      <c r="C779">
        <v>3027224.863639984</v>
      </c>
    </row>
    <row r="780" spans="1:3">
      <c r="A780">
        <v>778</v>
      </c>
      <c r="B780">
        <v>2920694.030089243</v>
      </c>
      <c r="C780">
        <v>3027224.863639984</v>
      </c>
    </row>
    <row r="781" spans="1:3">
      <c r="A781">
        <v>779</v>
      </c>
      <c r="B781">
        <v>2920694.335615532</v>
      </c>
      <c r="C781">
        <v>3027224.863639984</v>
      </c>
    </row>
    <row r="782" spans="1:3">
      <c r="A782">
        <v>780</v>
      </c>
      <c r="B782">
        <v>2920697.835042099</v>
      </c>
      <c r="C782">
        <v>3027224.863639984</v>
      </c>
    </row>
    <row r="783" spans="1:3">
      <c r="A783">
        <v>781</v>
      </c>
      <c r="B783">
        <v>2920695.288972016</v>
      </c>
      <c r="C783">
        <v>3027224.863639984</v>
      </c>
    </row>
    <row r="784" spans="1:3">
      <c r="A784">
        <v>782</v>
      </c>
      <c r="B784">
        <v>2920696.338211359</v>
      </c>
      <c r="C784">
        <v>3027224.863639984</v>
      </c>
    </row>
    <row r="785" spans="1:3">
      <c r="A785">
        <v>783</v>
      </c>
      <c r="B785">
        <v>2920698.527819322</v>
      </c>
      <c r="C785">
        <v>3027224.863639984</v>
      </c>
    </row>
    <row r="786" spans="1:3">
      <c r="A786">
        <v>784</v>
      </c>
      <c r="B786">
        <v>2920703.036776868</v>
      </c>
      <c r="C786">
        <v>3027224.863639984</v>
      </c>
    </row>
    <row r="787" spans="1:3">
      <c r="A787">
        <v>785</v>
      </c>
      <c r="B787">
        <v>2920697.933110183</v>
      </c>
      <c r="C787">
        <v>3027224.863639984</v>
      </c>
    </row>
    <row r="788" spans="1:3">
      <c r="A788">
        <v>786</v>
      </c>
      <c r="B788">
        <v>2920698.231208014</v>
      </c>
      <c r="C788">
        <v>3027224.863639984</v>
      </c>
    </row>
    <row r="789" spans="1:3">
      <c r="A789">
        <v>787</v>
      </c>
      <c r="B789">
        <v>2920697.627240929</v>
      </c>
      <c r="C789">
        <v>3027224.863639984</v>
      </c>
    </row>
    <row r="790" spans="1:3">
      <c r="A790">
        <v>788</v>
      </c>
      <c r="B790">
        <v>2920697.171810385</v>
      </c>
      <c r="C790">
        <v>3027224.863639984</v>
      </c>
    </row>
    <row r="791" spans="1:3">
      <c r="A791">
        <v>789</v>
      </c>
      <c r="B791">
        <v>2920698.362532269</v>
      </c>
      <c r="C791">
        <v>3027224.863639984</v>
      </c>
    </row>
    <row r="792" spans="1:3">
      <c r="A792">
        <v>790</v>
      </c>
      <c r="B792">
        <v>2920696.850418038</v>
      </c>
      <c r="C792">
        <v>3027224.863639984</v>
      </c>
    </row>
    <row r="793" spans="1:3">
      <c r="A793">
        <v>791</v>
      </c>
      <c r="B793">
        <v>2920694.135660858</v>
      </c>
      <c r="C793">
        <v>3027224.863639984</v>
      </c>
    </row>
    <row r="794" spans="1:3">
      <c r="A794">
        <v>792</v>
      </c>
      <c r="B794">
        <v>2920696.535863017</v>
      </c>
      <c r="C794">
        <v>3027224.863639984</v>
      </c>
    </row>
    <row r="795" spans="1:3">
      <c r="A795">
        <v>793</v>
      </c>
      <c r="B795">
        <v>2920695.03598439</v>
      </c>
      <c r="C795">
        <v>3027224.863639984</v>
      </c>
    </row>
    <row r="796" spans="1:3">
      <c r="A796">
        <v>794</v>
      </c>
      <c r="B796">
        <v>2920701.038713216</v>
      </c>
      <c r="C796">
        <v>3027224.863639984</v>
      </c>
    </row>
    <row r="797" spans="1:3">
      <c r="A797">
        <v>795</v>
      </c>
      <c r="B797">
        <v>2920695.584706868</v>
      </c>
      <c r="C797">
        <v>3027224.863639984</v>
      </c>
    </row>
    <row r="798" spans="1:3">
      <c r="A798">
        <v>796</v>
      </c>
      <c r="B798">
        <v>2920698.976392349</v>
      </c>
      <c r="C798">
        <v>3027224.863639984</v>
      </c>
    </row>
    <row r="799" spans="1:3">
      <c r="A799">
        <v>797</v>
      </c>
      <c r="B799">
        <v>2920695.213353847</v>
      </c>
      <c r="C799">
        <v>3027224.863639984</v>
      </c>
    </row>
    <row r="800" spans="1:3">
      <c r="A800">
        <v>798</v>
      </c>
      <c r="B800">
        <v>2920695.43144858</v>
      </c>
      <c r="C800">
        <v>3027224.863639984</v>
      </c>
    </row>
    <row r="801" spans="1:3">
      <c r="A801">
        <v>799</v>
      </c>
      <c r="B801">
        <v>2920696.792661631</v>
      </c>
      <c r="C801">
        <v>3027224.863639984</v>
      </c>
    </row>
    <row r="802" spans="1:3">
      <c r="A802">
        <v>800</v>
      </c>
      <c r="B802">
        <v>2920696.444753105</v>
      </c>
      <c r="C802">
        <v>3027224.863639984</v>
      </c>
    </row>
    <row r="803" spans="1:3">
      <c r="A803">
        <v>801</v>
      </c>
      <c r="B803">
        <v>2920693.665916581</v>
      </c>
      <c r="C803">
        <v>3027224.863639984</v>
      </c>
    </row>
    <row r="804" spans="1:3">
      <c r="A804">
        <v>802</v>
      </c>
      <c r="B804">
        <v>2920693.710939476</v>
      </c>
      <c r="C804">
        <v>3027224.863639984</v>
      </c>
    </row>
    <row r="805" spans="1:3">
      <c r="A805">
        <v>803</v>
      </c>
      <c r="B805">
        <v>2920694.929627762</v>
      </c>
      <c r="C805">
        <v>3027224.863639984</v>
      </c>
    </row>
    <row r="806" spans="1:3">
      <c r="A806">
        <v>804</v>
      </c>
      <c r="B806">
        <v>2920698.750035866</v>
      </c>
      <c r="C806">
        <v>3027224.863639984</v>
      </c>
    </row>
    <row r="807" spans="1:3">
      <c r="A807">
        <v>805</v>
      </c>
      <c r="B807">
        <v>2920694.623828891</v>
      </c>
      <c r="C807">
        <v>3027224.863639984</v>
      </c>
    </row>
    <row r="808" spans="1:3">
      <c r="A808">
        <v>806</v>
      </c>
      <c r="B808">
        <v>2920691.711007892</v>
      </c>
      <c r="C808">
        <v>3027224.863639984</v>
      </c>
    </row>
    <row r="809" spans="1:3">
      <c r="A809">
        <v>807</v>
      </c>
      <c r="B809">
        <v>2920697.1737074</v>
      </c>
      <c r="C809">
        <v>3027224.863639984</v>
      </c>
    </row>
    <row r="810" spans="1:3">
      <c r="A810">
        <v>808</v>
      </c>
      <c r="B810">
        <v>2920700.389941612</v>
      </c>
      <c r="C810">
        <v>3027224.863639984</v>
      </c>
    </row>
    <row r="811" spans="1:3">
      <c r="A811">
        <v>809</v>
      </c>
      <c r="B811">
        <v>2920697.006800393</v>
      </c>
      <c r="C811">
        <v>3027224.863639984</v>
      </c>
    </row>
    <row r="812" spans="1:3">
      <c r="A812">
        <v>810</v>
      </c>
      <c r="B812">
        <v>2920699.276449806</v>
      </c>
      <c r="C812">
        <v>3027224.863639984</v>
      </c>
    </row>
    <row r="813" spans="1:3">
      <c r="A813">
        <v>811</v>
      </c>
      <c r="B813">
        <v>2920694.657011316</v>
      </c>
      <c r="C813">
        <v>3027224.863639984</v>
      </c>
    </row>
    <row r="814" spans="1:3">
      <c r="A814">
        <v>812</v>
      </c>
      <c r="B814">
        <v>2920697.544894052</v>
      </c>
      <c r="C814">
        <v>3027224.863639984</v>
      </c>
    </row>
    <row r="815" spans="1:3">
      <c r="A815">
        <v>813</v>
      </c>
      <c r="B815">
        <v>2920698.619547493</v>
      </c>
      <c r="C815">
        <v>3027224.863639984</v>
      </c>
    </row>
    <row r="816" spans="1:3">
      <c r="A816">
        <v>814</v>
      </c>
      <c r="B816">
        <v>2920697.158223925</v>
      </c>
      <c r="C816">
        <v>3027224.863639984</v>
      </c>
    </row>
    <row r="817" spans="1:3">
      <c r="A817">
        <v>815</v>
      </c>
      <c r="B817">
        <v>2920696.743068709</v>
      </c>
      <c r="C817">
        <v>3027224.863639984</v>
      </c>
    </row>
    <row r="818" spans="1:3">
      <c r="A818">
        <v>816</v>
      </c>
      <c r="B818">
        <v>2920696.935713875</v>
      </c>
      <c r="C818">
        <v>3027224.863639984</v>
      </c>
    </row>
    <row r="819" spans="1:3">
      <c r="A819">
        <v>817</v>
      </c>
      <c r="B819">
        <v>2920697.644256714</v>
      </c>
      <c r="C819">
        <v>3027224.863639984</v>
      </c>
    </row>
    <row r="820" spans="1:3">
      <c r="A820">
        <v>818</v>
      </c>
      <c r="B820">
        <v>2920698.030673591</v>
      </c>
      <c r="C820">
        <v>3027224.863639984</v>
      </c>
    </row>
    <row r="821" spans="1:3">
      <c r="A821">
        <v>819</v>
      </c>
      <c r="B821">
        <v>2920696.825351166</v>
      </c>
      <c r="C821">
        <v>3027224.863639984</v>
      </c>
    </row>
    <row r="822" spans="1:3">
      <c r="A822">
        <v>820</v>
      </c>
      <c r="B822">
        <v>2920697.765728978</v>
      </c>
      <c r="C822">
        <v>3027224.863639984</v>
      </c>
    </row>
    <row r="823" spans="1:3">
      <c r="A823">
        <v>821</v>
      </c>
      <c r="B823">
        <v>2920700.303666714</v>
      </c>
      <c r="C823">
        <v>3027224.863639984</v>
      </c>
    </row>
    <row r="824" spans="1:3">
      <c r="A824">
        <v>822</v>
      </c>
      <c r="B824">
        <v>2920697.17148072</v>
      </c>
      <c r="C824">
        <v>3027224.863639984</v>
      </c>
    </row>
    <row r="825" spans="1:3">
      <c r="A825">
        <v>823</v>
      </c>
      <c r="B825">
        <v>2920696.248625437</v>
      </c>
      <c r="C825">
        <v>3027224.863639984</v>
      </c>
    </row>
    <row r="826" spans="1:3">
      <c r="A826">
        <v>824</v>
      </c>
      <c r="B826">
        <v>2920698.090804083</v>
      </c>
      <c r="C826">
        <v>3027224.863639984</v>
      </c>
    </row>
    <row r="827" spans="1:3">
      <c r="A827">
        <v>825</v>
      </c>
      <c r="B827">
        <v>2920700.053166031</v>
      </c>
      <c r="C827">
        <v>3027224.863639984</v>
      </c>
    </row>
    <row r="828" spans="1:3">
      <c r="A828">
        <v>826</v>
      </c>
      <c r="B828">
        <v>2920698.290880071</v>
      </c>
      <c r="C828">
        <v>3027224.863639984</v>
      </c>
    </row>
    <row r="829" spans="1:3">
      <c r="A829">
        <v>827</v>
      </c>
      <c r="B829">
        <v>2920696.447792337</v>
      </c>
      <c r="C829">
        <v>3027224.863639984</v>
      </c>
    </row>
    <row r="830" spans="1:3">
      <c r="A830">
        <v>828</v>
      </c>
      <c r="B830">
        <v>2920696.582238845</v>
      </c>
      <c r="C830">
        <v>3027224.863639984</v>
      </c>
    </row>
    <row r="831" spans="1:3">
      <c r="A831">
        <v>829</v>
      </c>
      <c r="B831">
        <v>2920696.998441553</v>
      </c>
      <c r="C831">
        <v>3027224.863639984</v>
      </c>
    </row>
    <row r="832" spans="1:3">
      <c r="A832">
        <v>830</v>
      </c>
      <c r="B832">
        <v>2920696.76798077</v>
      </c>
      <c r="C832">
        <v>3027224.863639984</v>
      </c>
    </row>
    <row r="833" spans="1:3">
      <c r="A833">
        <v>831</v>
      </c>
      <c r="B833">
        <v>2920699.234799625</v>
      </c>
      <c r="C833">
        <v>3027224.863639984</v>
      </c>
    </row>
    <row r="834" spans="1:3">
      <c r="A834">
        <v>832</v>
      </c>
      <c r="B834">
        <v>2920699.058397953</v>
      </c>
      <c r="C834">
        <v>3027224.863639984</v>
      </c>
    </row>
    <row r="835" spans="1:3">
      <c r="A835">
        <v>833</v>
      </c>
      <c r="B835">
        <v>2920697.714017496</v>
      </c>
      <c r="C835">
        <v>3027224.863639984</v>
      </c>
    </row>
    <row r="836" spans="1:3">
      <c r="A836">
        <v>834</v>
      </c>
      <c r="B836">
        <v>2920697.298574402</v>
      </c>
      <c r="C836">
        <v>3027224.863639984</v>
      </c>
    </row>
    <row r="837" spans="1:3">
      <c r="A837">
        <v>835</v>
      </c>
      <c r="B837">
        <v>2920696.706822475</v>
      </c>
      <c r="C837">
        <v>3027224.863639984</v>
      </c>
    </row>
    <row r="838" spans="1:3">
      <c r="A838">
        <v>836</v>
      </c>
      <c r="B838">
        <v>2920698.248572042</v>
      </c>
      <c r="C838">
        <v>3027224.863639984</v>
      </c>
    </row>
    <row r="839" spans="1:3">
      <c r="A839">
        <v>837</v>
      </c>
      <c r="B839">
        <v>2920699.233525348</v>
      </c>
      <c r="C839">
        <v>3027224.863639984</v>
      </c>
    </row>
    <row r="840" spans="1:3">
      <c r="A840">
        <v>838</v>
      </c>
      <c r="B840">
        <v>2920698.683578382</v>
      </c>
      <c r="C840">
        <v>3027224.863639984</v>
      </c>
    </row>
    <row r="841" spans="1:3">
      <c r="A841">
        <v>839</v>
      </c>
      <c r="B841">
        <v>2920697.173175995</v>
      </c>
      <c r="C841">
        <v>3027224.863639984</v>
      </c>
    </row>
    <row r="842" spans="1:3">
      <c r="A842">
        <v>840</v>
      </c>
      <c r="B842">
        <v>2920696.388690437</v>
      </c>
      <c r="C842">
        <v>3027224.863639984</v>
      </c>
    </row>
    <row r="843" spans="1:3">
      <c r="A843">
        <v>841</v>
      </c>
      <c r="B843">
        <v>2920699.679579349</v>
      </c>
      <c r="C843">
        <v>3027224.863639984</v>
      </c>
    </row>
    <row r="844" spans="1:3">
      <c r="A844">
        <v>842</v>
      </c>
      <c r="B844">
        <v>2920696.912557034</v>
      </c>
      <c r="C844">
        <v>3027224.863639984</v>
      </c>
    </row>
    <row r="845" spans="1:3">
      <c r="A845">
        <v>843</v>
      </c>
      <c r="B845">
        <v>2920695.705543302</v>
      </c>
      <c r="C845">
        <v>3027224.863639984</v>
      </c>
    </row>
    <row r="846" spans="1:3">
      <c r="A846">
        <v>844</v>
      </c>
      <c r="B846">
        <v>2920695.760337995</v>
      </c>
      <c r="C846">
        <v>3027224.863639984</v>
      </c>
    </row>
    <row r="847" spans="1:3">
      <c r="A847">
        <v>845</v>
      </c>
      <c r="B847">
        <v>2920694.640031179</v>
      </c>
      <c r="C847">
        <v>3027224.863639984</v>
      </c>
    </row>
    <row r="848" spans="1:3">
      <c r="A848">
        <v>846</v>
      </c>
      <c r="B848">
        <v>2920693.604009389</v>
      </c>
      <c r="C848">
        <v>3027224.863639984</v>
      </c>
    </row>
    <row r="849" spans="1:3">
      <c r="A849">
        <v>847</v>
      </c>
      <c r="B849">
        <v>2920694.64315368</v>
      </c>
      <c r="C849">
        <v>3027224.863639984</v>
      </c>
    </row>
    <row r="850" spans="1:3">
      <c r="A850">
        <v>848</v>
      </c>
      <c r="B850">
        <v>2920694.889020574</v>
      </c>
      <c r="C850">
        <v>3027224.863639984</v>
      </c>
    </row>
    <row r="851" spans="1:3">
      <c r="A851">
        <v>849</v>
      </c>
      <c r="B851">
        <v>2920695.11603035</v>
      </c>
      <c r="C851">
        <v>3027224.863639984</v>
      </c>
    </row>
    <row r="852" spans="1:3">
      <c r="A852">
        <v>850</v>
      </c>
      <c r="B852">
        <v>2920694.58649302</v>
      </c>
      <c r="C852">
        <v>3027224.863639984</v>
      </c>
    </row>
    <row r="853" spans="1:3">
      <c r="A853">
        <v>851</v>
      </c>
      <c r="B853">
        <v>2920694.281728935</v>
      </c>
      <c r="C853">
        <v>3027224.863639984</v>
      </c>
    </row>
    <row r="854" spans="1:3">
      <c r="A854">
        <v>852</v>
      </c>
      <c r="B854">
        <v>2920695.196275285</v>
      </c>
      <c r="C854">
        <v>3027224.863639984</v>
      </c>
    </row>
    <row r="855" spans="1:3">
      <c r="A855">
        <v>853</v>
      </c>
      <c r="B855">
        <v>2920697.192079449</v>
      </c>
      <c r="C855">
        <v>3027224.863639984</v>
      </c>
    </row>
    <row r="856" spans="1:3">
      <c r="A856">
        <v>854</v>
      </c>
      <c r="B856">
        <v>2920695.046542925</v>
      </c>
      <c r="C856">
        <v>3027224.863639984</v>
      </c>
    </row>
    <row r="857" spans="1:3">
      <c r="A857">
        <v>855</v>
      </c>
      <c r="B857">
        <v>2920695.128119971</v>
      </c>
      <c r="C857">
        <v>3027224.863639984</v>
      </c>
    </row>
    <row r="858" spans="1:3">
      <c r="A858">
        <v>856</v>
      </c>
      <c r="B858">
        <v>2920694.045834376</v>
      </c>
      <c r="C858">
        <v>3027224.863639984</v>
      </c>
    </row>
    <row r="859" spans="1:3">
      <c r="A859">
        <v>857</v>
      </c>
      <c r="B859">
        <v>2920693.388701501</v>
      </c>
      <c r="C859">
        <v>3027224.863639984</v>
      </c>
    </row>
    <row r="860" spans="1:3">
      <c r="A860">
        <v>858</v>
      </c>
      <c r="B860">
        <v>2920693.225968293</v>
      </c>
      <c r="C860">
        <v>3027224.863639984</v>
      </c>
    </row>
    <row r="861" spans="1:3">
      <c r="A861">
        <v>859</v>
      </c>
      <c r="B861">
        <v>2920693.966508488</v>
      </c>
      <c r="C861">
        <v>3027224.863639984</v>
      </c>
    </row>
    <row r="862" spans="1:3">
      <c r="A862">
        <v>860</v>
      </c>
      <c r="B862">
        <v>2920694.656331263</v>
      </c>
      <c r="C862">
        <v>3027224.863639984</v>
      </c>
    </row>
    <row r="863" spans="1:3">
      <c r="A863">
        <v>861</v>
      </c>
      <c r="B863">
        <v>2920695.178070484</v>
      </c>
      <c r="C863">
        <v>3027224.863639984</v>
      </c>
    </row>
    <row r="864" spans="1:3">
      <c r="A864">
        <v>862</v>
      </c>
      <c r="B864">
        <v>2920695.497441048</v>
      </c>
      <c r="C864">
        <v>3027224.863639984</v>
      </c>
    </row>
    <row r="865" spans="1:3">
      <c r="A865">
        <v>863</v>
      </c>
      <c r="B865">
        <v>2920693.496360566</v>
      </c>
      <c r="C865">
        <v>3027224.863639984</v>
      </c>
    </row>
    <row r="866" spans="1:3">
      <c r="A866">
        <v>864</v>
      </c>
      <c r="B866">
        <v>2920694.954402866</v>
      </c>
      <c r="C866">
        <v>3027224.863639984</v>
      </c>
    </row>
    <row r="867" spans="1:3">
      <c r="A867">
        <v>865</v>
      </c>
      <c r="B867">
        <v>2920698.592395273</v>
      </c>
      <c r="C867">
        <v>3027224.863639984</v>
      </c>
    </row>
    <row r="868" spans="1:3">
      <c r="A868">
        <v>866</v>
      </c>
      <c r="B868">
        <v>2920695.664583464</v>
      </c>
      <c r="C868">
        <v>3027224.863639984</v>
      </c>
    </row>
    <row r="869" spans="1:3">
      <c r="A869">
        <v>867</v>
      </c>
      <c r="B869">
        <v>2920693.894078747</v>
      </c>
      <c r="C869">
        <v>3027224.863639984</v>
      </c>
    </row>
    <row r="870" spans="1:3">
      <c r="A870">
        <v>868</v>
      </c>
      <c r="B870">
        <v>2920694.445559141</v>
      </c>
      <c r="C870">
        <v>3027224.863639984</v>
      </c>
    </row>
    <row r="871" spans="1:3">
      <c r="A871">
        <v>869</v>
      </c>
      <c r="B871">
        <v>2920695.855047111</v>
      </c>
      <c r="C871">
        <v>3027224.863639984</v>
      </c>
    </row>
    <row r="872" spans="1:3">
      <c r="A872">
        <v>870</v>
      </c>
      <c r="B872">
        <v>2920694.241801829</v>
      </c>
      <c r="C872">
        <v>3027224.863639984</v>
      </c>
    </row>
    <row r="873" spans="1:3">
      <c r="A873">
        <v>871</v>
      </c>
      <c r="B873">
        <v>2920695.214607803</v>
      </c>
      <c r="C873">
        <v>3027224.863639984</v>
      </c>
    </row>
    <row r="874" spans="1:3">
      <c r="A874">
        <v>872</v>
      </c>
      <c r="B874">
        <v>2920695.305404368</v>
      </c>
      <c r="C874">
        <v>3027224.863639984</v>
      </c>
    </row>
    <row r="875" spans="1:3">
      <c r="A875">
        <v>873</v>
      </c>
      <c r="B875">
        <v>2920696.323042022</v>
      </c>
      <c r="C875">
        <v>3027224.863639984</v>
      </c>
    </row>
    <row r="876" spans="1:3">
      <c r="A876">
        <v>874</v>
      </c>
      <c r="B876">
        <v>2920696.328379158</v>
      </c>
      <c r="C876">
        <v>3027224.863639984</v>
      </c>
    </row>
    <row r="877" spans="1:3">
      <c r="A877">
        <v>875</v>
      </c>
      <c r="B877">
        <v>2920696.987198989</v>
      </c>
      <c r="C877">
        <v>3027224.863639984</v>
      </c>
    </row>
    <row r="878" spans="1:3">
      <c r="A878">
        <v>876</v>
      </c>
      <c r="B878">
        <v>2920696.988187949</v>
      </c>
      <c r="C878">
        <v>3027224.863639984</v>
      </c>
    </row>
    <row r="879" spans="1:3">
      <c r="A879">
        <v>877</v>
      </c>
      <c r="B879">
        <v>2920697.34467949</v>
      </c>
      <c r="C879">
        <v>3027224.863639984</v>
      </c>
    </row>
    <row r="880" spans="1:3">
      <c r="A880">
        <v>878</v>
      </c>
      <c r="B880">
        <v>2920697.486571423</v>
      </c>
      <c r="C880">
        <v>3027224.863639984</v>
      </c>
    </row>
    <row r="881" spans="1:3">
      <c r="A881">
        <v>879</v>
      </c>
      <c r="B881">
        <v>2920697.690562312</v>
      </c>
      <c r="C881">
        <v>3027224.863639984</v>
      </c>
    </row>
    <row r="882" spans="1:3">
      <c r="A882">
        <v>880</v>
      </c>
      <c r="B882">
        <v>2920697.095514656</v>
      </c>
      <c r="C882">
        <v>3027224.863639984</v>
      </c>
    </row>
    <row r="883" spans="1:3">
      <c r="A883">
        <v>881</v>
      </c>
      <c r="B883">
        <v>2920697.207136866</v>
      </c>
      <c r="C883">
        <v>3027224.863639984</v>
      </c>
    </row>
    <row r="884" spans="1:3">
      <c r="A884">
        <v>882</v>
      </c>
      <c r="B884">
        <v>2920696.939681374</v>
      </c>
      <c r="C884">
        <v>3027224.863639984</v>
      </c>
    </row>
    <row r="885" spans="1:3">
      <c r="A885">
        <v>883</v>
      </c>
      <c r="B885">
        <v>2920696.966543064</v>
      </c>
      <c r="C885">
        <v>3027224.863639984</v>
      </c>
    </row>
    <row r="886" spans="1:3">
      <c r="A886">
        <v>884</v>
      </c>
      <c r="B886">
        <v>2920696.634212617</v>
      </c>
      <c r="C886">
        <v>3027224.863639984</v>
      </c>
    </row>
    <row r="887" spans="1:3">
      <c r="A887">
        <v>885</v>
      </c>
      <c r="B887">
        <v>2920698.184898941</v>
      </c>
      <c r="C887">
        <v>3027224.863639984</v>
      </c>
    </row>
    <row r="888" spans="1:3">
      <c r="A888">
        <v>886</v>
      </c>
      <c r="B888">
        <v>2920697.509733316</v>
      </c>
      <c r="C888">
        <v>3027224.863639984</v>
      </c>
    </row>
    <row r="889" spans="1:3">
      <c r="A889">
        <v>887</v>
      </c>
      <c r="B889">
        <v>2920696.807088051</v>
      </c>
      <c r="C889">
        <v>3027224.863639984</v>
      </c>
    </row>
    <row r="890" spans="1:3">
      <c r="A890">
        <v>888</v>
      </c>
      <c r="B890">
        <v>2920696.877461446</v>
      </c>
      <c r="C890">
        <v>3027224.863639984</v>
      </c>
    </row>
    <row r="891" spans="1:3">
      <c r="A891">
        <v>889</v>
      </c>
      <c r="B891">
        <v>2920696.851310506</v>
      </c>
      <c r="C891">
        <v>3027224.863639984</v>
      </c>
    </row>
    <row r="892" spans="1:3">
      <c r="A892">
        <v>890</v>
      </c>
      <c r="B892">
        <v>2920697.231357933</v>
      </c>
      <c r="C892">
        <v>3027224.863639984</v>
      </c>
    </row>
    <row r="893" spans="1:3">
      <c r="A893">
        <v>891</v>
      </c>
      <c r="B893">
        <v>2920697.889332782</v>
      </c>
      <c r="C893">
        <v>3027224.863639984</v>
      </c>
    </row>
    <row r="894" spans="1:3">
      <c r="A894">
        <v>892</v>
      </c>
      <c r="B894">
        <v>2920698.363786947</v>
      </c>
      <c r="C894">
        <v>3027224.863639984</v>
      </c>
    </row>
    <row r="895" spans="1:3">
      <c r="A895">
        <v>893</v>
      </c>
      <c r="B895">
        <v>2920698.257398554</v>
      </c>
      <c r="C895">
        <v>3027224.863639984</v>
      </c>
    </row>
    <row r="896" spans="1:3">
      <c r="A896">
        <v>894</v>
      </c>
      <c r="B896">
        <v>2920698.063966963</v>
      </c>
      <c r="C896">
        <v>3027224.863639984</v>
      </c>
    </row>
    <row r="897" spans="1:3">
      <c r="A897">
        <v>895</v>
      </c>
      <c r="B897">
        <v>2920698.535017508</v>
      </c>
      <c r="C897">
        <v>3027224.863639984</v>
      </c>
    </row>
    <row r="898" spans="1:3">
      <c r="A898">
        <v>896</v>
      </c>
      <c r="B898">
        <v>2920697.87828454</v>
      </c>
      <c r="C898">
        <v>3027224.863639984</v>
      </c>
    </row>
    <row r="899" spans="1:3">
      <c r="A899">
        <v>897</v>
      </c>
      <c r="B899">
        <v>2920698.494830888</v>
      </c>
      <c r="C899">
        <v>3027224.863639984</v>
      </c>
    </row>
    <row r="900" spans="1:3">
      <c r="A900">
        <v>898</v>
      </c>
      <c r="B900">
        <v>2920697.663245346</v>
      </c>
      <c r="C900">
        <v>3027224.863639984</v>
      </c>
    </row>
    <row r="901" spans="1:3">
      <c r="A901">
        <v>899</v>
      </c>
      <c r="B901">
        <v>2920698.168735161</v>
      </c>
      <c r="C901">
        <v>3027224.863639984</v>
      </c>
    </row>
    <row r="902" spans="1:3">
      <c r="A902">
        <v>900</v>
      </c>
      <c r="B902">
        <v>2920697.469261316</v>
      </c>
      <c r="C902">
        <v>3027224.863639984</v>
      </c>
    </row>
    <row r="903" spans="1:3">
      <c r="A903">
        <v>901</v>
      </c>
      <c r="B903">
        <v>2920697.710162072</v>
      </c>
      <c r="C903">
        <v>3027224.863639984</v>
      </c>
    </row>
    <row r="904" spans="1:3">
      <c r="A904">
        <v>902</v>
      </c>
      <c r="B904">
        <v>2920697.876959332</v>
      </c>
      <c r="C904">
        <v>3027224.863639984</v>
      </c>
    </row>
    <row r="905" spans="1:3">
      <c r="A905">
        <v>903</v>
      </c>
      <c r="B905">
        <v>2920698.165467994</v>
      </c>
      <c r="C905">
        <v>3027224.863639984</v>
      </c>
    </row>
    <row r="906" spans="1:3">
      <c r="A906">
        <v>904</v>
      </c>
      <c r="B906">
        <v>2920698.67958995</v>
      </c>
      <c r="C906">
        <v>3027224.863639984</v>
      </c>
    </row>
    <row r="907" spans="1:3">
      <c r="A907">
        <v>905</v>
      </c>
      <c r="B907">
        <v>2920697.783657273</v>
      </c>
      <c r="C907">
        <v>3027224.863639984</v>
      </c>
    </row>
    <row r="908" spans="1:3">
      <c r="A908">
        <v>906</v>
      </c>
      <c r="B908">
        <v>2920697.514571286</v>
      </c>
      <c r="C908">
        <v>3027224.863639984</v>
      </c>
    </row>
    <row r="909" spans="1:3">
      <c r="A909">
        <v>907</v>
      </c>
      <c r="B909">
        <v>2920697.96697827</v>
      </c>
      <c r="C909">
        <v>3027224.863639984</v>
      </c>
    </row>
    <row r="910" spans="1:3">
      <c r="A910">
        <v>908</v>
      </c>
      <c r="B910">
        <v>2920697.998116959</v>
      </c>
      <c r="C910">
        <v>3027224.863639984</v>
      </c>
    </row>
    <row r="911" spans="1:3">
      <c r="A911">
        <v>909</v>
      </c>
      <c r="B911">
        <v>2920698.267994818</v>
      </c>
      <c r="C911">
        <v>3027224.863639984</v>
      </c>
    </row>
    <row r="912" spans="1:3">
      <c r="A912">
        <v>910</v>
      </c>
      <c r="B912">
        <v>2920697.943419991</v>
      </c>
      <c r="C912">
        <v>3027224.863639984</v>
      </c>
    </row>
    <row r="913" spans="1:3">
      <c r="A913">
        <v>911</v>
      </c>
      <c r="B913">
        <v>2920697.378912195</v>
      </c>
      <c r="C913">
        <v>3027224.863639984</v>
      </c>
    </row>
    <row r="914" spans="1:3">
      <c r="A914">
        <v>912</v>
      </c>
      <c r="B914">
        <v>2920696.771943123</v>
      </c>
      <c r="C914">
        <v>3027224.863639984</v>
      </c>
    </row>
    <row r="915" spans="1:3">
      <c r="A915">
        <v>913</v>
      </c>
      <c r="B915">
        <v>2920697.619470086</v>
      </c>
      <c r="C915">
        <v>3027224.863639984</v>
      </c>
    </row>
    <row r="916" spans="1:3">
      <c r="A916">
        <v>914</v>
      </c>
      <c r="B916">
        <v>2920697.260796317</v>
      </c>
      <c r="C916">
        <v>3027224.863639984</v>
      </c>
    </row>
    <row r="917" spans="1:3">
      <c r="A917">
        <v>915</v>
      </c>
      <c r="B917">
        <v>2920696.809585345</v>
      </c>
      <c r="C917">
        <v>3027224.863639984</v>
      </c>
    </row>
    <row r="918" spans="1:3">
      <c r="A918">
        <v>916</v>
      </c>
      <c r="B918">
        <v>2920697.341077313</v>
      </c>
      <c r="C918">
        <v>3027224.863639984</v>
      </c>
    </row>
    <row r="919" spans="1:3">
      <c r="A919">
        <v>917</v>
      </c>
      <c r="B919">
        <v>2920696.083775887</v>
      </c>
      <c r="C919">
        <v>3027224.863639984</v>
      </c>
    </row>
    <row r="920" spans="1:3">
      <c r="A920">
        <v>918</v>
      </c>
      <c r="B920">
        <v>2920695.882516534</v>
      </c>
      <c r="C920">
        <v>3027224.863639984</v>
      </c>
    </row>
    <row r="921" spans="1:3">
      <c r="A921">
        <v>919</v>
      </c>
      <c r="B921">
        <v>2920697.201959526</v>
      </c>
      <c r="C921">
        <v>3027224.863639984</v>
      </c>
    </row>
    <row r="922" spans="1:3">
      <c r="A922">
        <v>920</v>
      </c>
      <c r="B922">
        <v>2920697.236179611</v>
      </c>
      <c r="C922">
        <v>3027224.863639984</v>
      </c>
    </row>
    <row r="923" spans="1:3">
      <c r="A923">
        <v>921</v>
      </c>
      <c r="B923">
        <v>2920697.075652183</v>
      </c>
      <c r="C923">
        <v>3027224.863639984</v>
      </c>
    </row>
    <row r="924" spans="1:3">
      <c r="A924">
        <v>922</v>
      </c>
      <c r="B924">
        <v>2920696.97390056</v>
      </c>
      <c r="C924">
        <v>3027224.863639984</v>
      </c>
    </row>
    <row r="925" spans="1:3">
      <c r="A925">
        <v>923</v>
      </c>
      <c r="B925">
        <v>2920697.484265904</v>
      </c>
      <c r="C925">
        <v>3027224.863639984</v>
      </c>
    </row>
    <row r="926" spans="1:3">
      <c r="A926">
        <v>924</v>
      </c>
      <c r="B926">
        <v>2920697.211184247</v>
      </c>
      <c r="C926">
        <v>3027224.863639984</v>
      </c>
    </row>
    <row r="927" spans="1:3">
      <c r="A927">
        <v>925</v>
      </c>
      <c r="B927">
        <v>2920696.927838707</v>
      </c>
      <c r="C927">
        <v>3027224.863639984</v>
      </c>
    </row>
    <row r="928" spans="1:3">
      <c r="A928">
        <v>926</v>
      </c>
      <c r="B928">
        <v>2920696.829104585</v>
      </c>
      <c r="C928">
        <v>3027224.863639984</v>
      </c>
    </row>
    <row r="929" spans="1:3">
      <c r="A929">
        <v>927</v>
      </c>
      <c r="B929">
        <v>2920696.816523666</v>
      </c>
      <c r="C929">
        <v>3027224.863639984</v>
      </c>
    </row>
    <row r="930" spans="1:3">
      <c r="A930">
        <v>928</v>
      </c>
      <c r="B930">
        <v>2920696.823657438</v>
      </c>
      <c r="C930">
        <v>3027224.863639984</v>
      </c>
    </row>
    <row r="931" spans="1:3">
      <c r="A931">
        <v>929</v>
      </c>
      <c r="B931">
        <v>2920696.774909758</v>
      </c>
      <c r="C931">
        <v>3027224.863639984</v>
      </c>
    </row>
    <row r="932" spans="1:3">
      <c r="A932">
        <v>930</v>
      </c>
      <c r="B932">
        <v>2920696.772556511</v>
      </c>
      <c r="C932">
        <v>3027224.863639984</v>
      </c>
    </row>
    <row r="933" spans="1:3">
      <c r="A933">
        <v>931</v>
      </c>
      <c r="B933">
        <v>2920696.988664476</v>
      </c>
      <c r="C933">
        <v>3027224.863639984</v>
      </c>
    </row>
    <row r="934" spans="1:3">
      <c r="A934">
        <v>932</v>
      </c>
      <c r="B934">
        <v>2920696.975901737</v>
      </c>
      <c r="C934">
        <v>3027224.863639984</v>
      </c>
    </row>
    <row r="935" spans="1:3">
      <c r="A935">
        <v>933</v>
      </c>
      <c r="B935">
        <v>2920696.605484775</v>
      </c>
      <c r="C935">
        <v>3027224.863639984</v>
      </c>
    </row>
    <row r="936" spans="1:3">
      <c r="A936">
        <v>934</v>
      </c>
      <c r="B936">
        <v>2920696.8147286</v>
      </c>
      <c r="C936">
        <v>3027224.863639984</v>
      </c>
    </row>
    <row r="937" spans="1:3">
      <c r="A937">
        <v>935</v>
      </c>
      <c r="B937">
        <v>2920696.319462476</v>
      </c>
      <c r="C937">
        <v>3027224.863639984</v>
      </c>
    </row>
    <row r="938" spans="1:3">
      <c r="A938">
        <v>936</v>
      </c>
      <c r="B938">
        <v>2920696.370745013</v>
      </c>
      <c r="C938">
        <v>3027224.863639984</v>
      </c>
    </row>
    <row r="939" spans="1:3">
      <c r="A939">
        <v>937</v>
      </c>
      <c r="B939">
        <v>2920696.251752527</v>
      </c>
      <c r="C939">
        <v>3027224.863639984</v>
      </c>
    </row>
    <row r="940" spans="1:3">
      <c r="A940">
        <v>938</v>
      </c>
      <c r="B940">
        <v>2920696.23240962</v>
      </c>
      <c r="C940">
        <v>3027224.863639984</v>
      </c>
    </row>
    <row r="941" spans="1:3">
      <c r="A941">
        <v>939</v>
      </c>
      <c r="B941">
        <v>2920695.997943596</v>
      </c>
      <c r="C941">
        <v>3027224.863639984</v>
      </c>
    </row>
    <row r="942" spans="1:3">
      <c r="A942">
        <v>940</v>
      </c>
      <c r="B942">
        <v>2920695.906320642</v>
      </c>
      <c r="C942">
        <v>3027224.863639984</v>
      </c>
    </row>
    <row r="943" spans="1:3">
      <c r="A943">
        <v>941</v>
      </c>
      <c r="B943">
        <v>2920695.668243845</v>
      </c>
      <c r="C943">
        <v>3027224.863639984</v>
      </c>
    </row>
    <row r="944" spans="1:3">
      <c r="A944">
        <v>942</v>
      </c>
      <c r="B944">
        <v>2920695.711183934</v>
      </c>
      <c r="C944">
        <v>3027224.863639984</v>
      </c>
    </row>
    <row r="945" spans="1:3">
      <c r="A945">
        <v>943</v>
      </c>
      <c r="B945">
        <v>2920696.329195381</v>
      </c>
      <c r="C945">
        <v>3027224.863639984</v>
      </c>
    </row>
    <row r="946" spans="1:3">
      <c r="A946">
        <v>944</v>
      </c>
      <c r="B946">
        <v>2920695.966775438</v>
      </c>
      <c r="C946">
        <v>3027224.863639984</v>
      </c>
    </row>
    <row r="947" spans="1:3">
      <c r="A947">
        <v>945</v>
      </c>
      <c r="B947">
        <v>2920696.607080945</v>
      </c>
      <c r="C947">
        <v>3027224.863639984</v>
      </c>
    </row>
    <row r="948" spans="1:3">
      <c r="A948">
        <v>946</v>
      </c>
      <c r="B948">
        <v>2920696.452400533</v>
      </c>
      <c r="C948">
        <v>3027224.863639984</v>
      </c>
    </row>
    <row r="949" spans="1:3">
      <c r="A949">
        <v>947</v>
      </c>
      <c r="B949">
        <v>2920695.971608721</v>
      </c>
      <c r="C949">
        <v>3027224.863639984</v>
      </c>
    </row>
    <row r="950" spans="1:3">
      <c r="A950">
        <v>948</v>
      </c>
      <c r="B950">
        <v>2920696.100419248</v>
      </c>
      <c r="C950">
        <v>3027224.863639984</v>
      </c>
    </row>
    <row r="951" spans="1:3">
      <c r="A951">
        <v>949</v>
      </c>
      <c r="B951">
        <v>2920696.094732182</v>
      </c>
      <c r="C951">
        <v>3027224.863639984</v>
      </c>
    </row>
    <row r="952" spans="1:3">
      <c r="A952">
        <v>950</v>
      </c>
      <c r="B952">
        <v>2920696.267359402</v>
      </c>
      <c r="C952">
        <v>3027224.863639984</v>
      </c>
    </row>
    <row r="953" spans="1:3">
      <c r="A953">
        <v>951</v>
      </c>
      <c r="B953">
        <v>2920695.968140921</v>
      </c>
      <c r="C953">
        <v>3027224.863639984</v>
      </c>
    </row>
    <row r="954" spans="1:3">
      <c r="A954">
        <v>952</v>
      </c>
      <c r="B954">
        <v>2920696.072884635</v>
      </c>
      <c r="C954">
        <v>3027224.863639984</v>
      </c>
    </row>
    <row r="955" spans="1:3">
      <c r="A955">
        <v>953</v>
      </c>
      <c r="B955">
        <v>2920696.022349262</v>
      </c>
      <c r="C955">
        <v>3027224.863639984</v>
      </c>
    </row>
    <row r="956" spans="1:3">
      <c r="A956">
        <v>954</v>
      </c>
      <c r="B956">
        <v>2920696.122791226</v>
      </c>
      <c r="C956">
        <v>3027224.863639984</v>
      </c>
    </row>
    <row r="957" spans="1:3">
      <c r="A957">
        <v>955</v>
      </c>
      <c r="B957">
        <v>2920695.919020596</v>
      </c>
      <c r="C957">
        <v>3027224.863639984</v>
      </c>
    </row>
    <row r="958" spans="1:3">
      <c r="A958">
        <v>956</v>
      </c>
      <c r="B958">
        <v>2920696.228260579</v>
      </c>
      <c r="C958">
        <v>3027224.863639984</v>
      </c>
    </row>
    <row r="959" spans="1:3">
      <c r="A959">
        <v>957</v>
      </c>
      <c r="B959">
        <v>2920696.139584593</v>
      </c>
      <c r="C959">
        <v>3027224.863639984</v>
      </c>
    </row>
    <row r="960" spans="1:3">
      <c r="A960">
        <v>958</v>
      </c>
      <c r="B960">
        <v>2920695.943619053</v>
      </c>
      <c r="C960">
        <v>3027224.863639984</v>
      </c>
    </row>
    <row r="961" spans="1:3">
      <c r="A961">
        <v>959</v>
      </c>
      <c r="B961">
        <v>2920696.411032849</v>
      </c>
      <c r="C961">
        <v>3027224.863639984</v>
      </c>
    </row>
    <row r="962" spans="1:3">
      <c r="A962">
        <v>960</v>
      </c>
      <c r="B962">
        <v>2920696.263013649</v>
      </c>
      <c r="C962">
        <v>3027224.863639984</v>
      </c>
    </row>
    <row r="963" spans="1:3">
      <c r="A963">
        <v>961</v>
      </c>
      <c r="B963">
        <v>2920695.951291579</v>
      </c>
      <c r="C963">
        <v>3027224.863639984</v>
      </c>
    </row>
    <row r="964" spans="1:3">
      <c r="A964">
        <v>962</v>
      </c>
      <c r="B964">
        <v>2920696.047350048</v>
      </c>
      <c r="C964">
        <v>3027224.863639984</v>
      </c>
    </row>
    <row r="965" spans="1:3">
      <c r="A965">
        <v>963</v>
      </c>
      <c r="B965">
        <v>2920696.081151708</v>
      </c>
      <c r="C965">
        <v>3027224.863639984</v>
      </c>
    </row>
    <row r="966" spans="1:3">
      <c r="A966">
        <v>964</v>
      </c>
      <c r="B966">
        <v>2920696.200588658</v>
      </c>
      <c r="C966">
        <v>3027224.863639984</v>
      </c>
    </row>
    <row r="967" spans="1:3">
      <c r="A967">
        <v>965</v>
      </c>
      <c r="B967">
        <v>2920696.106682889</v>
      </c>
      <c r="C967">
        <v>3027224.863639984</v>
      </c>
    </row>
    <row r="968" spans="1:3">
      <c r="A968">
        <v>966</v>
      </c>
      <c r="B968">
        <v>2920696.182468812</v>
      </c>
      <c r="C968">
        <v>3027224.863639984</v>
      </c>
    </row>
    <row r="969" spans="1:3">
      <c r="A969">
        <v>967</v>
      </c>
      <c r="B969">
        <v>2920696.332672063</v>
      </c>
      <c r="C969">
        <v>3027224.863639984</v>
      </c>
    </row>
    <row r="970" spans="1:3">
      <c r="A970">
        <v>968</v>
      </c>
      <c r="B970">
        <v>2920696.414307319</v>
      </c>
      <c r="C970">
        <v>3027224.863639984</v>
      </c>
    </row>
    <row r="971" spans="1:3">
      <c r="A971">
        <v>969</v>
      </c>
      <c r="B971">
        <v>2920696.459234754</v>
      </c>
      <c r="C971">
        <v>3027224.863639984</v>
      </c>
    </row>
    <row r="972" spans="1:3">
      <c r="A972">
        <v>970</v>
      </c>
      <c r="B972">
        <v>2920696.446889427</v>
      </c>
      <c r="C972">
        <v>3027224.863639984</v>
      </c>
    </row>
    <row r="973" spans="1:3">
      <c r="A973">
        <v>971</v>
      </c>
      <c r="B973">
        <v>2920696.59935707</v>
      </c>
      <c r="C973">
        <v>3027224.863639984</v>
      </c>
    </row>
    <row r="974" spans="1:3">
      <c r="A974">
        <v>972</v>
      </c>
      <c r="B974">
        <v>2920696.591107546</v>
      </c>
      <c r="C974">
        <v>3027224.863639984</v>
      </c>
    </row>
    <row r="975" spans="1:3">
      <c r="A975">
        <v>973</v>
      </c>
      <c r="B975">
        <v>2920696.621044714</v>
      </c>
      <c r="C975">
        <v>3027224.863639984</v>
      </c>
    </row>
    <row r="976" spans="1:3">
      <c r="A976">
        <v>974</v>
      </c>
      <c r="B976">
        <v>2920696.694092064</v>
      </c>
      <c r="C976">
        <v>3027224.863639984</v>
      </c>
    </row>
    <row r="977" spans="1:3">
      <c r="A977">
        <v>975</v>
      </c>
      <c r="B977">
        <v>2920696.559473077</v>
      </c>
      <c r="C977">
        <v>3027224.863639984</v>
      </c>
    </row>
    <row r="978" spans="1:3">
      <c r="A978">
        <v>976</v>
      </c>
      <c r="B978">
        <v>2920696.731406027</v>
      </c>
      <c r="C978">
        <v>3027224.863639984</v>
      </c>
    </row>
    <row r="979" spans="1:3">
      <c r="A979">
        <v>977</v>
      </c>
      <c r="B979">
        <v>2920696.709929798</v>
      </c>
      <c r="C979">
        <v>3027224.863639984</v>
      </c>
    </row>
    <row r="980" spans="1:3">
      <c r="A980">
        <v>978</v>
      </c>
      <c r="B980">
        <v>2920696.727895647</v>
      </c>
      <c r="C980">
        <v>3027224.863639984</v>
      </c>
    </row>
    <row r="981" spans="1:3">
      <c r="A981">
        <v>979</v>
      </c>
      <c r="B981">
        <v>2920696.697589083</v>
      </c>
      <c r="C981">
        <v>3027224.863639984</v>
      </c>
    </row>
    <row r="982" spans="1:3">
      <c r="A982">
        <v>980</v>
      </c>
      <c r="B982">
        <v>2920696.756751208</v>
      </c>
      <c r="C982">
        <v>3027224.863639984</v>
      </c>
    </row>
    <row r="983" spans="1:3">
      <c r="A983">
        <v>981</v>
      </c>
      <c r="B983">
        <v>2920696.753576055</v>
      </c>
      <c r="C983">
        <v>3027224.863639984</v>
      </c>
    </row>
    <row r="984" spans="1:3">
      <c r="A984">
        <v>982</v>
      </c>
      <c r="B984">
        <v>2920696.761519215</v>
      </c>
      <c r="C984">
        <v>3027224.863639984</v>
      </c>
    </row>
    <row r="985" spans="1:3">
      <c r="A985">
        <v>983</v>
      </c>
      <c r="B985">
        <v>2920696.797151777</v>
      </c>
      <c r="C985">
        <v>3027224.863639984</v>
      </c>
    </row>
    <row r="986" spans="1:3">
      <c r="A986">
        <v>984</v>
      </c>
      <c r="B986">
        <v>2920696.682721087</v>
      </c>
      <c r="C986">
        <v>3027224.863639984</v>
      </c>
    </row>
    <row r="987" spans="1:3">
      <c r="A987">
        <v>985</v>
      </c>
      <c r="B987">
        <v>2920696.747769699</v>
      </c>
      <c r="C987">
        <v>3027224.863639984</v>
      </c>
    </row>
    <row r="988" spans="1:3">
      <c r="A988">
        <v>986</v>
      </c>
      <c r="B988">
        <v>2920696.681179233</v>
      </c>
      <c r="C988">
        <v>3027224.863639984</v>
      </c>
    </row>
    <row r="989" spans="1:3">
      <c r="A989">
        <v>987</v>
      </c>
      <c r="B989">
        <v>2920696.826538686</v>
      </c>
      <c r="C989">
        <v>3027224.863639984</v>
      </c>
    </row>
    <row r="990" spans="1:3">
      <c r="A990">
        <v>988</v>
      </c>
      <c r="B990">
        <v>2920696.829654714</v>
      </c>
      <c r="C990">
        <v>3027224.863639984</v>
      </c>
    </row>
    <row r="991" spans="1:3">
      <c r="A991">
        <v>989</v>
      </c>
      <c r="B991">
        <v>2920696.802870204</v>
      </c>
      <c r="C991">
        <v>3027224.863639984</v>
      </c>
    </row>
    <row r="992" spans="1:3">
      <c r="A992">
        <v>990</v>
      </c>
      <c r="B992">
        <v>2920696.765855842</v>
      </c>
      <c r="C992">
        <v>3027224.863639984</v>
      </c>
    </row>
    <row r="993" spans="1:3">
      <c r="A993">
        <v>991</v>
      </c>
      <c r="B993">
        <v>2920696.692905135</v>
      </c>
      <c r="C993">
        <v>3027224.863639984</v>
      </c>
    </row>
    <row r="994" spans="1:3">
      <c r="A994">
        <v>992</v>
      </c>
      <c r="B994">
        <v>2920696.573619178</v>
      </c>
      <c r="C994">
        <v>3027224.863639984</v>
      </c>
    </row>
    <row r="995" spans="1:3">
      <c r="A995">
        <v>993</v>
      </c>
      <c r="B995">
        <v>2920696.437302558</v>
      </c>
      <c r="C995">
        <v>3027224.863639984</v>
      </c>
    </row>
    <row r="996" spans="1:3">
      <c r="A996">
        <v>994</v>
      </c>
      <c r="B996">
        <v>2920696.558073674</v>
      </c>
      <c r="C996">
        <v>3027224.863639984</v>
      </c>
    </row>
    <row r="997" spans="1:3">
      <c r="A997">
        <v>995</v>
      </c>
      <c r="B997">
        <v>2920696.868597688</v>
      </c>
      <c r="C997">
        <v>3027224.863639984</v>
      </c>
    </row>
    <row r="998" spans="1:3">
      <c r="A998">
        <v>996</v>
      </c>
      <c r="B998">
        <v>2920696.816620695</v>
      </c>
      <c r="C998">
        <v>3027224.863639984</v>
      </c>
    </row>
    <row r="999" spans="1:3">
      <c r="A999">
        <v>997</v>
      </c>
      <c r="B999">
        <v>2920696.664478198</v>
      </c>
      <c r="C999">
        <v>3027224.863639984</v>
      </c>
    </row>
    <row r="1000" spans="1:3">
      <c r="A1000">
        <v>998</v>
      </c>
      <c r="B1000">
        <v>2920696.858074949</v>
      </c>
      <c r="C1000">
        <v>3027224.863639984</v>
      </c>
    </row>
    <row r="1001" spans="1:3">
      <c r="A1001">
        <v>999</v>
      </c>
      <c r="B1001">
        <v>2920696.835285374</v>
      </c>
      <c r="C1001">
        <v>3027224.863639984</v>
      </c>
    </row>
    <row r="1002" spans="1:3">
      <c r="A1002">
        <v>1000</v>
      </c>
      <c r="B1002">
        <v>2920696.816296822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187.1747038932735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1871.747038932735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1758.136297269201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1673.56614664127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1648.672059737091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1606.476199995662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1583.995355784161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1542.825665493915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1520.860602054625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1479.469616675707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1457.515885496585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1415.581846175566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1393.458338662302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1350.88922228848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1328.520199804491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1285.295707681528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1262.645404586379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1218.767751069343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1195.815923617007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1151.29138877728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1128.02260395679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1082.853524302875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1058.486283049367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1011.137562643272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985.5664842014876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935.8735194663676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844.7210253770536</v>
      </c>
      <c r="E28">
        <v>844.7210253770536</v>
      </c>
    </row>
    <row r="29" spans="1:5">
      <c r="A29">
        <v>27</v>
      </c>
      <c r="B29">
        <v>5019.594058467854</v>
      </c>
      <c r="C29">
        <v>5019.594058467854</v>
      </c>
      <c r="D29">
        <v>796.4788009173794</v>
      </c>
      <c r="E29">
        <v>796.4788009173794</v>
      </c>
    </row>
    <row r="30" spans="1:5">
      <c r="A30">
        <v>28</v>
      </c>
      <c r="B30">
        <v>5019.594058467854</v>
      </c>
      <c r="C30">
        <v>5019.594058467854</v>
      </c>
      <c r="D30">
        <v>755.3418063804394</v>
      </c>
      <c r="E30">
        <v>755.3418063804394</v>
      </c>
    </row>
    <row r="31" spans="1:5">
      <c r="A31">
        <v>29</v>
      </c>
      <c r="B31">
        <v>5019.594058467854</v>
      </c>
      <c r="C31">
        <v>5019.594058467854</v>
      </c>
      <c r="D31">
        <v>747.9157603157025</v>
      </c>
      <c r="E31">
        <v>747.9157603157025</v>
      </c>
    </row>
    <row r="32" spans="1:5">
      <c r="A32">
        <v>30</v>
      </c>
      <c r="B32">
        <v>5019.594058467854</v>
      </c>
      <c r="C32">
        <v>5019.594058467854</v>
      </c>
      <c r="D32">
        <v>747.4391382046626</v>
      </c>
      <c r="E32">
        <v>747.4391382046626</v>
      </c>
    </row>
    <row r="33" spans="1:5">
      <c r="A33">
        <v>31</v>
      </c>
      <c r="B33">
        <v>5019.594058467854</v>
      </c>
      <c r="C33">
        <v>5019.594058467854</v>
      </c>
      <c r="D33">
        <v>727.7696377228798</v>
      </c>
      <c r="E33">
        <v>727.7696377228798</v>
      </c>
    </row>
    <row r="34" spans="1:5">
      <c r="A34">
        <v>32</v>
      </c>
      <c r="B34">
        <v>5019.594058467854</v>
      </c>
      <c r="C34">
        <v>5019.594058467854</v>
      </c>
      <c r="D34">
        <v>727.1482941851767</v>
      </c>
      <c r="E34">
        <v>727.1482941851767</v>
      </c>
    </row>
    <row r="35" spans="1:5">
      <c r="A35">
        <v>33</v>
      </c>
      <c r="B35">
        <v>5019.594058467854</v>
      </c>
      <c r="C35">
        <v>5019.594058467854</v>
      </c>
      <c r="D35">
        <v>709.2306174761463</v>
      </c>
      <c r="E35">
        <v>709.2306174761463</v>
      </c>
    </row>
    <row r="36" spans="1:5">
      <c r="A36">
        <v>34</v>
      </c>
      <c r="B36">
        <v>5019.594058467854</v>
      </c>
      <c r="C36">
        <v>5019.594058467854</v>
      </c>
      <c r="D36">
        <v>708.5062373996594</v>
      </c>
      <c r="E36">
        <v>708.5062373996594</v>
      </c>
    </row>
    <row r="37" spans="1:5">
      <c r="A37">
        <v>35</v>
      </c>
      <c r="B37">
        <v>5019.594058467854</v>
      </c>
      <c r="C37">
        <v>5019.594058467854</v>
      </c>
      <c r="D37">
        <v>691.1850720551206</v>
      </c>
      <c r="E37">
        <v>691.1850720551206</v>
      </c>
    </row>
    <row r="38" spans="1:5">
      <c r="A38">
        <v>36</v>
      </c>
      <c r="B38">
        <v>5019.594058467854</v>
      </c>
      <c r="C38">
        <v>5019.594058467854</v>
      </c>
      <c r="D38">
        <v>690.3854960949169</v>
      </c>
      <c r="E38">
        <v>690.3854960949169</v>
      </c>
    </row>
    <row r="39" spans="1:5">
      <c r="A39">
        <v>37</v>
      </c>
      <c r="B39">
        <v>5019.594058467854</v>
      </c>
      <c r="C39">
        <v>5019.594058467854</v>
      </c>
      <c r="D39">
        <v>673.2761082248503</v>
      </c>
      <c r="E39">
        <v>673.2761082248503</v>
      </c>
    </row>
    <row r="40" spans="1:5">
      <c r="A40">
        <v>38</v>
      </c>
      <c r="B40">
        <v>5019.594058467854</v>
      </c>
      <c r="C40">
        <v>5019.594058467854</v>
      </c>
      <c r="D40">
        <v>672.4175426671929</v>
      </c>
      <c r="E40">
        <v>672.4175426671929</v>
      </c>
    </row>
    <row r="41" spans="1:5">
      <c r="A41">
        <v>39</v>
      </c>
      <c r="B41">
        <v>5019.594058467854</v>
      </c>
      <c r="C41">
        <v>5019.594058467854</v>
      </c>
      <c r="D41">
        <v>655.3395777049936</v>
      </c>
      <c r="E41">
        <v>655.3395777049936</v>
      </c>
    </row>
    <row r="42" spans="1:5">
      <c r="A42">
        <v>40</v>
      </c>
      <c r="B42">
        <v>5019.594058467854</v>
      </c>
      <c r="C42">
        <v>5019.594058467854</v>
      </c>
      <c r="D42">
        <v>654.4311727740949</v>
      </c>
      <c r="E42">
        <v>654.4311727740949</v>
      </c>
    </row>
    <row r="43" spans="1:5">
      <c r="A43">
        <v>41</v>
      </c>
      <c r="B43">
        <v>5019.594058467854</v>
      </c>
      <c r="C43">
        <v>5019.594058467854</v>
      </c>
      <c r="D43">
        <v>637.3174738205615</v>
      </c>
      <c r="E43">
        <v>637.3174738205615</v>
      </c>
    </row>
    <row r="44" spans="1:5">
      <c r="A44">
        <v>42</v>
      </c>
      <c r="B44">
        <v>5019.594058467854</v>
      </c>
      <c r="C44">
        <v>5019.594058467854</v>
      </c>
      <c r="D44">
        <v>636.374020333138</v>
      </c>
      <c r="E44">
        <v>636.374020333138</v>
      </c>
    </row>
    <row r="45" spans="1:5">
      <c r="A45">
        <v>43</v>
      </c>
      <c r="B45">
        <v>5019.594058467854</v>
      </c>
      <c r="C45">
        <v>5019.594058467854</v>
      </c>
      <c r="D45">
        <v>619.28551862299</v>
      </c>
      <c r="E45">
        <v>619.28551862299</v>
      </c>
    </row>
    <row r="46" spans="1:5">
      <c r="A46">
        <v>44</v>
      </c>
      <c r="B46">
        <v>5019.594058467854</v>
      </c>
      <c r="C46">
        <v>5019.594058467854</v>
      </c>
      <c r="D46">
        <v>618.3184313186732</v>
      </c>
      <c r="E46">
        <v>618.3184313186732</v>
      </c>
    </row>
    <row r="47" spans="1:5">
      <c r="A47">
        <v>45</v>
      </c>
      <c r="B47">
        <v>5019.594058467854</v>
      </c>
      <c r="C47">
        <v>5019.594058467854</v>
      </c>
      <c r="D47">
        <v>601.3256543619663</v>
      </c>
      <c r="E47">
        <v>601.3256543619663</v>
      </c>
    </row>
    <row r="48" spans="1:5">
      <c r="A48">
        <v>46</v>
      </c>
      <c r="B48">
        <v>5019.594058467854</v>
      </c>
      <c r="C48">
        <v>5019.594058467854</v>
      </c>
      <c r="D48">
        <v>600.2615623681852</v>
      </c>
      <c r="E48">
        <v>600.2615623681852</v>
      </c>
    </row>
    <row r="49" spans="1:5">
      <c r="A49">
        <v>47</v>
      </c>
      <c r="B49">
        <v>5019.594058467854</v>
      </c>
      <c r="C49">
        <v>5019.594058467854</v>
      </c>
      <c r="D49">
        <v>583.5224732768584</v>
      </c>
      <c r="E49">
        <v>583.5224732768584</v>
      </c>
    </row>
    <row r="50" spans="1:5">
      <c r="A50">
        <v>48</v>
      </c>
      <c r="B50">
        <v>5019.594058467854</v>
      </c>
      <c r="C50">
        <v>5019.594058467854</v>
      </c>
      <c r="D50">
        <v>582.4182040018007</v>
      </c>
      <c r="E50">
        <v>582.4182040018007</v>
      </c>
    </row>
    <row r="51" spans="1:5">
      <c r="A51">
        <v>49</v>
      </c>
      <c r="B51">
        <v>5019.594058467854</v>
      </c>
      <c r="C51">
        <v>5019.594058467854</v>
      </c>
      <c r="D51">
        <v>566.3252855848265</v>
      </c>
      <c r="E51">
        <v>566.3252855848265</v>
      </c>
    </row>
    <row r="52" spans="1:5">
      <c r="A52">
        <v>50</v>
      </c>
      <c r="B52">
        <v>5019.594058467854</v>
      </c>
      <c r="C52">
        <v>5019.594058467854</v>
      </c>
      <c r="D52">
        <v>562.6722747374338</v>
      </c>
      <c r="E52">
        <v>562.6722747374338</v>
      </c>
    </row>
    <row r="53" spans="1:5">
      <c r="A53">
        <v>51</v>
      </c>
      <c r="B53">
        <v>5019.594058467854</v>
      </c>
      <c r="C53">
        <v>5019.594058467854</v>
      </c>
      <c r="D53">
        <v>528.6535866025459</v>
      </c>
      <c r="E53">
        <v>528.6535866025459</v>
      </c>
    </row>
    <row r="54" spans="1:5">
      <c r="A54">
        <v>52</v>
      </c>
      <c r="B54">
        <v>5019.594058467854</v>
      </c>
      <c r="C54">
        <v>5019.594058467854</v>
      </c>
      <c r="D54">
        <v>507.9905649362135</v>
      </c>
      <c r="E54">
        <v>507.9905649362135</v>
      </c>
    </row>
    <row r="55" spans="1:5">
      <c r="A55">
        <v>53</v>
      </c>
      <c r="B55">
        <v>5019.594058467854</v>
      </c>
      <c r="C55">
        <v>5019.594058467854</v>
      </c>
      <c r="D55">
        <v>490.9247051291172</v>
      </c>
      <c r="E55">
        <v>490.9247051291172</v>
      </c>
    </row>
    <row r="56" spans="1:5">
      <c r="A56">
        <v>54</v>
      </c>
      <c r="B56">
        <v>5019.594058467854</v>
      </c>
      <c r="C56">
        <v>5019.594058467854</v>
      </c>
      <c r="D56">
        <v>475.2953480618592</v>
      </c>
      <c r="E56">
        <v>475.2953480618592</v>
      </c>
    </row>
    <row r="57" spans="1:5">
      <c r="A57">
        <v>55</v>
      </c>
      <c r="B57">
        <v>5019.594058467854</v>
      </c>
      <c r="C57">
        <v>5019.594058467854</v>
      </c>
      <c r="D57">
        <v>471.8839216394692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471.767675822452</v>
      </c>
      <c r="E58">
        <v>471.767675822452</v>
      </c>
    </row>
    <row r="59" spans="1:5">
      <c r="A59">
        <v>57</v>
      </c>
      <c r="B59">
        <v>5019.594058467854</v>
      </c>
      <c r="C59">
        <v>5019.594058467854</v>
      </c>
      <c r="D59">
        <v>464.2284802693301</v>
      </c>
      <c r="E59">
        <v>464.2284802693301</v>
      </c>
    </row>
    <row r="60" spans="1:5">
      <c r="A60">
        <v>58</v>
      </c>
      <c r="B60">
        <v>5019.594058467854</v>
      </c>
      <c r="C60">
        <v>5019.594058467854</v>
      </c>
      <c r="D60">
        <v>464.2344326884406</v>
      </c>
      <c r="E60">
        <v>464.2344326884406</v>
      </c>
    </row>
    <row r="61" spans="1:5">
      <c r="A61">
        <v>59</v>
      </c>
      <c r="B61">
        <v>5019.594058467854</v>
      </c>
      <c r="C61">
        <v>5019.594058467854</v>
      </c>
      <c r="D61">
        <v>456.0747424549331</v>
      </c>
      <c r="E61">
        <v>456.0747424549331</v>
      </c>
    </row>
    <row r="62" spans="1:5">
      <c r="A62">
        <v>60</v>
      </c>
      <c r="B62">
        <v>5019.594058467854</v>
      </c>
      <c r="C62">
        <v>5019.594058467854</v>
      </c>
      <c r="D62">
        <v>456.1375982454333</v>
      </c>
      <c r="E62">
        <v>456.1375982454333</v>
      </c>
    </row>
    <row r="63" spans="1:5">
      <c r="A63">
        <v>61</v>
      </c>
      <c r="B63">
        <v>5019.594058467854</v>
      </c>
      <c r="C63">
        <v>5019.594058467854</v>
      </c>
      <c r="D63">
        <v>447.2456243644321</v>
      </c>
      <c r="E63">
        <v>447.2456243644321</v>
      </c>
    </row>
    <row r="64" spans="1:5">
      <c r="A64">
        <v>62</v>
      </c>
      <c r="B64">
        <v>5019.594058467854</v>
      </c>
      <c r="C64">
        <v>5019.594058467854</v>
      </c>
      <c r="D64">
        <v>443.1132065818254</v>
      </c>
      <c r="E64">
        <v>443.1132065818254</v>
      </c>
    </row>
    <row r="65" spans="1:5">
      <c r="A65">
        <v>63</v>
      </c>
      <c r="B65">
        <v>5019.594058467854</v>
      </c>
      <c r="C65">
        <v>5019.594058467854</v>
      </c>
      <c r="D65">
        <v>443.2210705403471</v>
      </c>
      <c r="E65">
        <v>443.2210705403471</v>
      </c>
    </row>
    <row r="66" spans="1:5">
      <c r="A66">
        <v>64</v>
      </c>
      <c r="B66">
        <v>5019.594058467854</v>
      </c>
      <c r="C66">
        <v>5019.594058467854</v>
      </c>
      <c r="D66">
        <v>434.9179558475895</v>
      </c>
      <c r="E66">
        <v>434.9179558475895</v>
      </c>
    </row>
    <row r="67" spans="1:5">
      <c r="A67">
        <v>65</v>
      </c>
      <c r="B67">
        <v>5019.594058467854</v>
      </c>
      <c r="C67">
        <v>5019.594058467854</v>
      </c>
      <c r="D67">
        <v>434.9949044728155</v>
      </c>
      <c r="E67">
        <v>434.9949044728155</v>
      </c>
    </row>
    <row r="68" spans="1:5">
      <c r="A68">
        <v>66</v>
      </c>
      <c r="B68">
        <v>5019.594058467854</v>
      </c>
      <c r="C68">
        <v>5019.594058467854</v>
      </c>
      <c r="D68">
        <v>425.2141416736495</v>
      </c>
      <c r="E68">
        <v>425.2141416736495</v>
      </c>
    </row>
    <row r="69" spans="1:5">
      <c r="A69">
        <v>67</v>
      </c>
      <c r="B69">
        <v>5019.594058467854</v>
      </c>
      <c r="C69">
        <v>5019.594058467854</v>
      </c>
      <c r="D69">
        <v>415.3000099835131</v>
      </c>
      <c r="E69">
        <v>415.3000099835131</v>
      </c>
    </row>
    <row r="70" spans="1:5">
      <c r="A70">
        <v>68</v>
      </c>
      <c r="B70">
        <v>5019.594058467854</v>
      </c>
      <c r="C70">
        <v>5019.594058467854</v>
      </c>
      <c r="D70">
        <v>411.0211331548459</v>
      </c>
      <c r="E70">
        <v>411.0211331548459</v>
      </c>
    </row>
    <row r="71" spans="1:5">
      <c r="A71">
        <v>69</v>
      </c>
      <c r="B71">
        <v>5019.594058467854</v>
      </c>
      <c r="C71">
        <v>5019.594058467854</v>
      </c>
      <c r="D71">
        <v>411.0557710900851</v>
      </c>
      <c r="E71">
        <v>411.0557710900851</v>
      </c>
    </row>
    <row r="72" spans="1:5">
      <c r="A72">
        <v>70</v>
      </c>
      <c r="B72">
        <v>5019.594058467854</v>
      </c>
      <c r="C72">
        <v>5019.594058467854</v>
      </c>
      <c r="D72">
        <v>402.2578259483668</v>
      </c>
      <c r="E72">
        <v>402.2578259483668</v>
      </c>
    </row>
    <row r="73" spans="1:5">
      <c r="A73">
        <v>71</v>
      </c>
      <c r="B73">
        <v>5019.594058467854</v>
      </c>
      <c r="C73">
        <v>5019.594058467854</v>
      </c>
      <c r="D73">
        <v>392.6998840292321</v>
      </c>
      <c r="E73">
        <v>392.6998840292321</v>
      </c>
    </row>
    <row r="74" spans="1:5">
      <c r="A74">
        <v>72</v>
      </c>
      <c r="B74">
        <v>5019.594058467854</v>
      </c>
      <c r="C74">
        <v>5019.594058467854</v>
      </c>
      <c r="D74">
        <v>388.640358500489</v>
      </c>
      <c r="E74">
        <v>388.640358500489</v>
      </c>
    </row>
    <row r="75" spans="1:5">
      <c r="A75">
        <v>73</v>
      </c>
      <c r="B75">
        <v>5019.594058467854</v>
      </c>
      <c r="C75">
        <v>5019.594058467854</v>
      </c>
      <c r="D75">
        <v>388.5539631009658</v>
      </c>
      <c r="E75">
        <v>388.5539631009658</v>
      </c>
    </row>
    <row r="76" spans="1:5">
      <c r="A76">
        <v>74</v>
      </c>
      <c r="B76">
        <v>5019.594058467854</v>
      </c>
      <c r="C76">
        <v>5019.594058467854</v>
      </c>
      <c r="D76">
        <v>380.5964370898716</v>
      </c>
      <c r="E76">
        <v>380.5964370898716</v>
      </c>
    </row>
    <row r="77" spans="1:5">
      <c r="A77">
        <v>75</v>
      </c>
      <c r="B77">
        <v>5019.594058467854</v>
      </c>
      <c r="C77">
        <v>5019.594058467854</v>
      </c>
      <c r="D77">
        <v>372.0266651317465</v>
      </c>
      <c r="E77">
        <v>372.0266651317465</v>
      </c>
    </row>
    <row r="78" spans="1:5">
      <c r="A78">
        <v>76</v>
      </c>
      <c r="B78">
        <v>5019.594058467854</v>
      </c>
      <c r="C78">
        <v>5019.594058467854</v>
      </c>
      <c r="D78">
        <v>359.2445817570589</v>
      </c>
      <c r="E78">
        <v>359.2445817570589</v>
      </c>
    </row>
    <row r="79" spans="1:5">
      <c r="A79">
        <v>77</v>
      </c>
      <c r="B79">
        <v>5019.594058467854</v>
      </c>
      <c r="C79">
        <v>5019.594058467854</v>
      </c>
      <c r="D79">
        <v>349.8922533439752</v>
      </c>
      <c r="E79">
        <v>349.8922533439752</v>
      </c>
    </row>
    <row r="80" spans="1:5">
      <c r="A80">
        <v>78</v>
      </c>
      <c r="B80">
        <v>5019.594058467854</v>
      </c>
      <c r="C80">
        <v>5019.594058467854</v>
      </c>
      <c r="D80">
        <v>340.5577009619722</v>
      </c>
      <c r="E80">
        <v>340.5577009619722</v>
      </c>
    </row>
    <row r="81" spans="1:5">
      <c r="A81">
        <v>79</v>
      </c>
      <c r="B81">
        <v>5019.594058467854</v>
      </c>
      <c r="C81">
        <v>5019.594058467854</v>
      </c>
      <c r="D81">
        <v>333.5246195252973</v>
      </c>
      <c r="E81">
        <v>333.5246195252973</v>
      </c>
    </row>
    <row r="82" spans="1:5">
      <c r="A82">
        <v>80</v>
      </c>
      <c r="B82">
        <v>5019.594058467854</v>
      </c>
      <c r="C82">
        <v>5019.594058467854</v>
      </c>
      <c r="D82">
        <v>331.4151866078145</v>
      </c>
      <c r="E82">
        <v>331.4151866078145</v>
      </c>
    </row>
    <row r="83" spans="1:5">
      <c r="A83">
        <v>81</v>
      </c>
      <c r="B83">
        <v>5019.594058467854</v>
      </c>
      <c r="C83">
        <v>5019.594058467854</v>
      </c>
      <c r="D83">
        <v>332.0232716300096</v>
      </c>
      <c r="E83">
        <v>332.0232716300096</v>
      </c>
    </row>
    <row r="84" spans="1:5">
      <c r="A84">
        <v>82</v>
      </c>
      <c r="B84">
        <v>5019.594058467854</v>
      </c>
      <c r="C84">
        <v>5019.594058467854</v>
      </c>
      <c r="D84">
        <v>329.0711976021951</v>
      </c>
      <c r="E84">
        <v>329.0711976021951</v>
      </c>
    </row>
    <row r="85" spans="1:5">
      <c r="A85">
        <v>83</v>
      </c>
      <c r="B85">
        <v>5019.594058467854</v>
      </c>
      <c r="C85">
        <v>5019.594058467854</v>
      </c>
      <c r="D85">
        <v>329.7743640941446</v>
      </c>
      <c r="E85">
        <v>329.7743640941446</v>
      </c>
    </row>
    <row r="86" spans="1:5">
      <c r="A86">
        <v>84</v>
      </c>
      <c r="B86">
        <v>5019.594058467854</v>
      </c>
      <c r="C86">
        <v>5019.594058467854</v>
      </c>
      <c r="D86">
        <v>323.7597308515368</v>
      </c>
      <c r="E86">
        <v>323.7597308515368</v>
      </c>
    </row>
    <row r="87" spans="1:5">
      <c r="A87">
        <v>85</v>
      </c>
      <c r="B87">
        <v>5019.594058467854</v>
      </c>
      <c r="C87">
        <v>5019.594058467854</v>
      </c>
      <c r="D87">
        <v>318.2894177335239</v>
      </c>
      <c r="E87">
        <v>318.2894177335239</v>
      </c>
    </row>
    <row r="88" spans="1:5">
      <c r="A88">
        <v>86</v>
      </c>
      <c r="B88">
        <v>5019.594058467854</v>
      </c>
      <c r="C88">
        <v>5019.594058467854</v>
      </c>
      <c r="D88">
        <v>317.2507528976477</v>
      </c>
      <c r="E88">
        <v>317.2507528976477</v>
      </c>
    </row>
    <row r="89" spans="1:5">
      <c r="A89">
        <v>87</v>
      </c>
      <c r="B89">
        <v>5019.594058467854</v>
      </c>
      <c r="C89">
        <v>5019.594058467854</v>
      </c>
      <c r="D89">
        <v>316.9480433980078</v>
      </c>
      <c r="E89">
        <v>316.9480433980078</v>
      </c>
    </row>
    <row r="90" spans="1:5">
      <c r="A90">
        <v>88</v>
      </c>
      <c r="B90">
        <v>5019.594058467854</v>
      </c>
      <c r="C90">
        <v>5019.594058467854</v>
      </c>
      <c r="D90">
        <v>310.849198831854</v>
      </c>
      <c r="E90">
        <v>310.849198831854</v>
      </c>
    </row>
    <row r="91" spans="1:5">
      <c r="A91">
        <v>89</v>
      </c>
      <c r="B91">
        <v>5019.594058467854</v>
      </c>
      <c r="C91">
        <v>5019.594058467854</v>
      </c>
      <c r="D91">
        <v>309.8015782870578</v>
      </c>
      <c r="E91">
        <v>309.8015782870578</v>
      </c>
    </row>
    <row r="92" spans="1:5">
      <c r="A92">
        <v>90</v>
      </c>
      <c r="B92">
        <v>5019.594058467854</v>
      </c>
      <c r="C92">
        <v>5019.594058467854</v>
      </c>
      <c r="D92">
        <v>310.5341275027938</v>
      </c>
      <c r="E92">
        <v>310.5341275027938</v>
      </c>
    </row>
    <row r="93" spans="1:5">
      <c r="A93">
        <v>91</v>
      </c>
      <c r="B93">
        <v>5019.594058467854</v>
      </c>
      <c r="C93">
        <v>5019.594058467854</v>
      </c>
      <c r="D93">
        <v>303.848686359946</v>
      </c>
      <c r="E93">
        <v>303.848686359946</v>
      </c>
    </row>
    <row r="94" spans="1:5">
      <c r="A94">
        <v>92</v>
      </c>
      <c r="B94">
        <v>5019.594058467854</v>
      </c>
      <c r="C94">
        <v>5019.594058467854</v>
      </c>
      <c r="D94">
        <v>297.6554075845282</v>
      </c>
      <c r="E94">
        <v>297.6554075845282</v>
      </c>
    </row>
    <row r="95" spans="1:5">
      <c r="A95">
        <v>93</v>
      </c>
      <c r="B95">
        <v>5019.594058467854</v>
      </c>
      <c r="C95">
        <v>5019.594058467854</v>
      </c>
      <c r="D95">
        <v>292.121189185941</v>
      </c>
      <c r="E95">
        <v>292.121189185941</v>
      </c>
    </row>
    <row r="96" spans="1:5">
      <c r="A96">
        <v>94</v>
      </c>
      <c r="B96">
        <v>5019.594058467854</v>
      </c>
      <c r="C96">
        <v>5019.594058467854</v>
      </c>
      <c r="D96">
        <v>290.6253576956867</v>
      </c>
      <c r="E96">
        <v>290.6253576956867</v>
      </c>
    </row>
    <row r="97" spans="1:5">
      <c r="A97">
        <v>95</v>
      </c>
      <c r="B97">
        <v>5019.594058467854</v>
      </c>
      <c r="C97">
        <v>5019.594058467854</v>
      </c>
      <c r="D97">
        <v>290.2292330713805</v>
      </c>
      <c r="E97">
        <v>290.2292330713805</v>
      </c>
    </row>
    <row r="98" spans="1:5">
      <c r="A98">
        <v>96</v>
      </c>
      <c r="B98">
        <v>5019.594058467854</v>
      </c>
      <c r="C98">
        <v>5019.594058467854</v>
      </c>
      <c r="D98">
        <v>283.2162954627591</v>
      </c>
      <c r="E98">
        <v>283.2162954627591</v>
      </c>
    </row>
    <row r="99" spans="1:5">
      <c r="A99">
        <v>97</v>
      </c>
      <c r="B99">
        <v>5019.594058467854</v>
      </c>
      <c r="C99">
        <v>5019.594058467854</v>
      </c>
      <c r="D99">
        <v>280.6060232454665</v>
      </c>
      <c r="E99">
        <v>280.6060232454665</v>
      </c>
    </row>
    <row r="100" spans="1:5">
      <c r="A100">
        <v>98</v>
      </c>
      <c r="B100">
        <v>5019.594058467854</v>
      </c>
      <c r="C100">
        <v>5019.594058467854</v>
      </c>
      <c r="D100">
        <v>281.0975749087883</v>
      </c>
      <c r="E100">
        <v>281.0975749087883</v>
      </c>
    </row>
    <row r="101" spans="1:5">
      <c r="A101">
        <v>99</v>
      </c>
      <c r="B101">
        <v>5019.594058467854</v>
      </c>
      <c r="C101">
        <v>5019.594058467854</v>
      </c>
      <c r="D101">
        <v>278.9331200377335</v>
      </c>
      <c r="E101">
        <v>278.9331200377335</v>
      </c>
    </row>
    <row r="102" spans="1:5">
      <c r="A102">
        <v>100</v>
      </c>
      <c r="B102">
        <v>5019.594058467854</v>
      </c>
      <c r="C102">
        <v>5019.594058467854</v>
      </c>
      <c r="D102">
        <v>278.5742663493028</v>
      </c>
      <c r="E102">
        <v>278.5742663493028</v>
      </c>
    </row>
    <row r="103" spans="1:5">
      <c r="A103">
        <v>101</v>
      </c>
      <c r="B103">
        <v>5019.594058467854</v>
      </c>
      <c r="C103">
        <v>5019.594058467854</v>
      </c>
      <c r="D103">
        <v>270.9552181239279</v>
      </c>
      <c r="E103">
        <v>270.9552181239279</v>
      </c>
    </row>
    <row r="104" spans="1:5">
      <c r="A104">
        <v>102</v>
      </c>
      <c r="B104">
        <v>5019.594058467854</v>
      </c>
      <c r="C104">
        <v>5019.594058467854</v>
      </c>
      <c r="D104">
        <v>265.404270615219</v>
      </c>
      <c r="E104">
        <v>265.404270615219</v>
      </c>
    </row>
    <row r="105" spans="1:5">
      <c r="A105">
        <v>103</v>
      </c>
      <c r="B105">
        <v>5019.594058467854</v>
      </c>
      <c r="C105">
        <v>5019.594058467854</v>
      </c>
      <c r="D105">
        <v>259.8991135709928</v>
      </c>
      <c r="E105">
        <v>259.8991135709928</v>
      </c>
    </row>
    <row r="106" spans="1:5">
      <c r="A106">
        <v>104</v>
      </c>
      <c r="B106">
        <v>5019.594058467854</v>
      </c>
      <c r="C106">
        <v>5019.594058467854</v>
      </c>
      <c r="D106">
        <v>254.0584359392097</v>
      </c>
      <c r="E106">
        <v>254.0584359392097</v>
      </c>
    </row>
    <row r="107" spans="1:5">
      <c r="A107">
        <v>105</v>
      </c>
      <c r="B107">
        <v>5019.594058467854</v>
      </c>
      <c r="C107">
        <v>5019.594058467854</v>
      </c>
      <c r="D107">
        <v>251.6784557142934</v>
      </c>
      <c r="E107">
        <v>251.6784557142934</v>
      </c>
    </row>
    <row r="108" spans="1:5">
      <c r="A108">
        <v>106</v>
      </c>
      <c r="B108">
        <v>5019.594058467854</v>
      </c>
      <c r="C108">
        <v>5019.594058467854</v>
      </c>
      <c r="D108">
        <v>251.8196504146003</v>
      </c>
      <c r="E108">
        <v>251.8196504146003</v>
      </c>
    </row>
    <row r="109" spans="1:5">
      <c r="A109">
        <v>107</v>
      </c>
      <c r="B109">
        <v>5019.594058467854</v>
      </c>
      <c r="C109">
        <v>5019.594058467854</v>
      </c>
      <c r="D109">
        <v>250.2454534156324</v>
      </c>
      <c r="E109">
        <v>250.2454534156324</v>
      </c>
    </row>
    <row r="110" spans="1:5">
      <c r="A110">
        <v>108</v>
      </c>
      <c r="B110">
        <v>5019.594058467854</v>
      </c>
      <c r="C110">
        <v>5019.594058467854</v>
      </c>
      <c r="D110">
        <v>250.3051882763899</v>
      </c>
      <c r="E110">
        <v>250.3051882763899</v>
      </c>
    </row>
    <row r="111" spans="1:5">
      <c r="A111">
        <v>109</v>
      </c>
      <c r="B111">
        <v>5019.594058467854</v>
      </c>
      <c r="C111">
        <v>5019.594058467854</v>
      </c>
      <c r="D111">
        <v>248.1838965259525</v>
      </c>
      <c r="E111">
        <v>248.1838965259525</v>
      </c>
    </row>
    <row r="112" spans="1:5">
      <c r="A112">
        <v>110</v>
      </c>
      <c r="B112">
        <v>5019.594058467854</v>
      </c>
      <c r="C112">
        <v>5019.594058467854</v>
      </c>
      <c r="D112">
        <v>248.2752832336937</v>
      </c>
      <c r="E112">
        <v>248.2752832336937</v>
      </c>
    </row>
    <row r="113" spans="1:5">
      <c r="A113">
        <v>111</v>
      </c>
      <c r="B113">
        <v>5019.594058467854</v>
      </c>
      <c r="C113">
        <v>5019.594058467854</v>
      </c>
      <c r="D113">
        <v>243.6020900138633</v>
      </c>
      <c r="E113">
        <v>243.6020900138633</v>
      </c>
    </row>
    <row r="114" spans="1:5">
      <c r="A114">
        <v>112</v>
      </c>
      <c r="B114">
        <v>5019.594058467854</v>
      </c>
      <c r="C114">
        <v>5019.594058467854</v>
      </c>
      <c r="D114">
        <v>241.3971749693308</v>
      </c>
      <c r="E114">
        <v>241.3971749693308</v>
      </c>
    </row>
    <row r="115" spans="1:5">
      <c r="A115">
        <v>113</v>
      </c>
      <c r="B115">
        <v>5019.594058467854</v>
      </c>
      <c r="C115">
        <v>5019.594058467854</v>
      </c>
      <c r="D115">
        <v>241.4650651145333</v>
      </c>
      <c r="E115">
        <v>241.4650651145333</v>
      </c>
    </row>
    <row r="116" spans="1:5">
      <c r="A116">
        <v>114</v>
      </c>
      <c r="B116">
        <v>5019.594058467854</v>
      </c>
      <c r="C116">
        <v>5019.594058467854</v>
      </c>
      <c r="D116">
        <v>237.4321452740032</v>
      </c>
      <c r="E116">
        <v>237.4321452740032</v>
      </c>
    </row>
    <row r="117" spans="1:5">
      <c r="A117">
        <v>115</v>
      </c>
      <c r="B117">
        <v>5019.594058467854</v>
      </c>
      <c r="C117">
        <v>5019.594058467854</v>
      </c>
      <c r="D117">
        <v>236.4002472429936</v>
      </c>
      <c r="E117">
        <v>236.4002472429936</v>
      </c>
    </row>
    <row r="118" spans="1:5">
      <c r="A118">
        <v>116</v>
      </c>
      <c r="B118">
        <v>5019.594058467854</v>
      </c>
      <c r="C118">
        <v>5019.594058467854</v>
      </c>
      <c r="D118">
        <v>236.3427602984685</v>
      </c>
      <c r="E118">
        <v>236.3427602984685</v>
      </c>
    </row>
    <row r="119" spans="1:5">
      <c r="A119">
        <v>117</v>
      </c>
      <c r="B119">
        <v>5019.594058467854</v>
      </c>
      <c r="C119">
        <v>5019.594058467854</v>
      </c>
      <c r="D119">
        <v>231.364101057882</v>
      </c>
      <c r="E119">
        <v>231.364101057882</v>
      </c>
    </row>
    <row r="120" spans="1:5">
      <c r="A120">
        <v>118</v>
      </c>
      <c r="B120">
        <v>5019.594058467854</v>
      </c>
      <c r="C120">
        <v>5019.594058467854</v>
      </c>
      <c r="D120">
        <v>227.6267188632187</v>
      </c>
      <c r="E120">
        <v>227.6267188632187</v>
      </c>
    </row>
    <row r="121" spans="1:5">
      <c r="A121">
        <v>119</v>
      </c>
      <c r="B121">
        <v>5019.594058467854</v>
      </c>
      <c r="C121">
        <v>5019.594058467854</v>
      </c>
      <c r="D121">
        <v>225.4437803085907</v>
      </c>
      <c r="E121">
        <v>225.4437803085907</v>
      </c>
    </row>
    <row r="122" spans="1:5">
      <c r="A122">
        <v>120</v>
      </c>
      <c r="B122">
        <v>5019.594058467854</v>
      </c>
      <c r="C122">
        <v>5019.594058467854</v>
      </c>
      <c r="D122">
        <v>224.4722844853658</v>
      </c>
      <c r="E122">
        <v>224.4722844853658</v>
      </c>
    </row>
    <row r="123" spans="1:5">
      <c r="A123">
        <v>121</v>
      </c>
      <c r="B123">
        <v>5019.594058467854</v>
      </c>
      <c r="C123">
        <v>5019.594058467854</v>
      </c>
      <c r="D123">
        <v>224.3518593135767</v>
      </c>
      <c r="E123">
        <v>224.3518593135767</v>
      </c>
    </row>
    <row r="124" spans="1:5">
      <c r="A124">
        <v>122</v>
      </c>
      <c r="B124">
        <v>5019.594058467854</v>
      </c>
      <c r="C124">
        <v>5019.594058467854</v>
      </c>
      <c r="D124">
        <v>220.4481156771582</v>
      </c>
      <c r="E124">
        <v>220.4481156771582</v>
      </c>
    </row>
    <row r="125" spans="1:5">
      <c r="A125">
        <v>123</v>
      </c>
      <c r="B125">
        <v>5019.594058467854</v>
      </c>
      <c r="C125">
        <v>5019.594058467854</v>
      </c>
      <c r="D125">
        <v>217.700637162935</v>
      </c>
      <c r="E125">
        <v>217.700637162935</v>
      </c>
    </row>
    <row r="126" spans="1:5">
      <c r="A126">
        <v>124</v>
      </c>
      <c r="B126">
        <v>5019.594058467854</v>
      </c>
      <c r="C126">
        <v>5019.594058467854</v>
      </c>
      <c r="D126">
        <v>215.087653187728</v>
      </c>
      <c r="E126">
        <v>215.087653187728</v>
      </c>
    </row>
    <row r="127" spans="1:5">
      <c r="A127">
        <v>125</v>
      </c>
      <c r="B127">
        <v>5019.594058467854</v>
      </c>
      <c r="C127">
        <v>5019.594058467854</v>
      </c>
      <c r="D127">
        <v>213.981493222314</v>
      </c>
      <c r="E127">
        <v>213.981493222314</v>
      </c>
    </row>
    <row r="128" spans="1:5">
      <c r="A128">
        <v>126</v>
      </c>
      <c r="B128">
        <v>5019.594058467854</v>
      </c>
      <c r="C128">
        <v>5019.594058467854</v>
      </c>
      <c r="D128">
        <v>213.7639491601216</v>
      </c>
      <c r="E128">
        <v>213.7639491601216</v>
      </c>
    </row>
    <row r="129" spans="1:5">
      <c r="A129">
        <v>127</v>
      </c>
      <c r="B129">
        <v>5019.594058467854</v>
      </c>
      <c r="C129">
        <v>5019.594058467854</v>
      </c>
      <c r="D129">
        <v>209.5577199814911</v>
      </c>
      <c r="E129">
        <v>209.5577199814911</v>
      </c>
    </row>
    <row r="130" spans="1:5">
      <c r="A130">
        <v>128</v>
      </c>
      <c r="B130">
        <v>5019.594058467854</v>
      </c>
      <c r="C130">
        <v>5019.594058467854</v>
      </c>
      <c r="D130">
        <v>205.9470680072184</v>
      </c>
      <c r="E130">
        <v>205.9470680072184</v>
      </c>
    </row>
    <row r="131" spans="1:5">
      <c r="A131">
        <v>129</v>
      </c>
      <c r="B131">
        <v>5019.594058467854</v>
      </c>
      <c r="C131">
        <v>5019.594058467854</v>
      </c>
      <c r="D131">
        <v>202.4475098076864</v>
      </c>
      <c r="E131">
        <v>202.4475098076864</v>
      </c>
    </row>
    <row r="132" spans="1:5">
      <c r="A132">
        <v>130</v>
      </c>
      <c r="B132">
        <v>5019.594058467854</v>
      </c>
      <c r="C132">
        <v>5019.594058467854</v>
      </c>
      <c r="D132">
        <v>200.9035613132201</v>
      </c>
      <c r="E132">
        <v>200.9035613132201</v>
      </c>
    </row>
    <row r="133" spans="1:5">
      <c r="A133">
        <v>131</v>
      </c>
      <c r="B133">
        <v>5019.594058467854</v>
      </c>
      <c r="C133">
        <v>5019.594058467854</v>
      </c>
      <c r="D133">
        <v>201.0258226078692</v>
      </c>
      <c r="E133">
        <v>201.0258226078692</v>
      </c>
    </row>
    <row r="134" spans="1:5">
      <c r="A134">
        <v>132</v>
      </c>
      <c r="B134">
        <v>5019.594058467854</v>
      </c>
      <c r="C134">
        <v>5019.594058467854</v>
      </c>
      <c r="D134">
        <v>200.0297756476502</v>
      </c>
      <c r="E134">
        <v>200.0297756476502</v>
      </c>
    </row>
    <row r="135" spans="1:5">
      <c r="A135">
        <v>133</v>
      </c>
      <c r="B135">
        <v>5019.594058467854</v>
      </c>
      <c r="C135">
        <v>5019.594058467854</v>
      </c>
      <c r="D135">
        <v>200.1202024085031</v>
      </c>
      <c r="E135">
        <v>200.1202024085031</v>
      </c>
    </row>
    <row r="136" spans="1:5">
      <c r="A136">
        <v>134</v>
      </c>
      <c r="B136">
        <v>5019.594058467854</v>
      </c>
      <c r="C136">
        <v>5019.594058467854</v>
      </c>
      <c r="D136">
        <v>198.8467769207571</v>
      </c>
      <c r="E136">
        <v>198.8467769207571</v>
      </c>
    </row>
    <row r="137" spans="1:5">
      <c r="A137">
        <v>135</v>
      </c>
      <c r="B137">
        <v>5019.594058467854</v>
      </c>
      <c r="C137">
        <v>5019.594058467854</v>
      </c>
      <c r="D137">
        <v>198.9097586415205</v>
      </c>
      <c r="E137">
        <v>198.9097586415205</v>
      </c>
    </row>
    <row r="138" spans="1:5">
      <c r="A138">
        <v>136</v>
      </c>
      <c r="B138">
        <v>5019.594058467854</v>
      </c>
      <c r="C138">
        <v>5019.594058467854</v>
      </c>
      <c r="D138">
        <v>195.566405350022</v>
      </c>
      <c r="E138">
        <v>195.566405350022</v>
      </c>
    </row>
    <row r="139" spans="1:5">
      <c r="A139">
        <v>137</v>
      </c>
      <c r="B139">
        <v>5019.594058467854</v>
      </c>
      <c r="C139">
        <v>5019.594058467854</v>
      </c>
      <c r="D139">
        <v>194.2853525238626</v>
      </c>
      <c r="E139">
        <v>194.2853525238626</v>
      </c>
    </row>
    <row r="140" spans="1:5">
      <c r="A140">
        <v>138</v>
      </c>
      <c r="B140">
        <v>5019.594058467854</v>
      </c>
      <c r="C140">
        <v>5019.594058467854</v>
      </c>
      <c r="D140">
        <v>194.4066330140419</v>
      </c>
      <c r="E140">
        <v>194.4066330140419</v>
      </c>
    </row>
    <row r="141" spans="1:5">
      <c r="A141">
        <v>139</v>
      </c>
      <c r="B141">
        <v>5019.594058467854</v>
      </c>
      <c r="C141">
        <v>5019.594058467854</v>
      </c>
      <c r="D141">
        <v>191.4948802155294</v>
      </c>
      <c r="E141">
        <v>191.4948802155294</v>
      </c>
    </row>
    <row r="142" spans="1:5">
      <c r="A142">
        <v>140</v>
      </c>
      <c r="B142">
        <v>5019.594058467854</v>
      </c>
      <c r="C142">
        <v>5019.594058467854</v>
      </c>
      <c r="D142">
        <v>189.397695789109</v>
      </c>
      <c r="E142">
        <v>189.397695789109</v>
      </c>
    </row>
    <row r="143" spans="1:5">
      <c r="A143">
        <v>141</v>
      </c>
      <c r="B143">
        <v>5019.594058467854</v>
      </c>
      <c r="C143">
        <v>5019.594058467854</v>
      </c>
      <c r="D143">
        <v>187.2013345026044</v>
      </c>
      <c r="E143">
        <v>187.2013345026044</v>
      </c>
    </row>
    <row r="144" spans="1:5">
      <c r="A144">
        <v>142</v>
      </c>
      <c r="B144">
        <v>5019.594058467854</v>
      </c>
      <c r="C144">
        <v>5019.594058467854</v>
      </c>
      <c r="D144">
        <v>184.504112977993</v>
      </c>
      <c r="E144">
        <v>184.504112977993</v>
      </c>
    </row>
    <row r="145" spans="1:5">
      <c r="A145">
        <v>143</v>
      </c>
      <c r="B145">
        <v>5019.594058467854</v>
      </c>
      <c r="C145">
        <v>5019.594058467854</v>
      </c>
      <c r="D145">
        <v>182.111063629292</v>
      </c>
      <c r="E145">
        <v>182.111063629292</v>
      </c>
    </row>
    <row r="146" spans="1:5">
      <c r="A146">
        <v>144</v>
      </c>
      <c r="B146">
        <v>5019.594058467854</v>
      </c>
      <c r="C146">
        <v>5019.594058467854</v>
      </c>
      <c r="D146">
        <v>180.8396903592369</v>
      </c>
      <c r="E146">
        <v>180.8396903592369</v>
      </c>
    </row>
    <row r="147" spans="1:5">
      <c r="A147">
        <v>145</v>
      </c>
      <c r="B147">
        <v>5019.594058467854</v>
      </c>
      <c r="C147">
        <v>5019.594058467854</v>
      </c>
      <c r="D147">
        <v>180.776789686459</v>
      </c>
      <c r="E147">
        <v>180.776789686459</v>
      </c>
    </row>
    <row r="148" spans="1:5">
      <c r="A148">
        <v>146</v>
      </c>
      <c r="B148">
        <v>5019.594058467854</v>
      </c>
      <c r="C148">
        <v>5019.594058467854</v>
      </c>
      <c r="D148">
        <v>180.1261882577845</v>
      </c>
      <c r="E148">
        <v>180.1261882577845</v>
      </c>
    </row>
    <row r="149" spans="1:5">
      <c r="A149">
        <v>147</v>
      </c>
      <c r="B149">
        <v>5019.594058467854</v>
      </c>
      <c r="C149">
        <v>5019.594058467854</v>
      </c>
      <c r="D149">
        <v>180.0569062336016</v>
      </c>
      <c r="E149">
        <v>180.0569062336016</v>
      </c>
    </row>
    <row r="150" spans="1:5">
      <c r="A150">
        <v>148</v>
      </c>
      <c r="B150">
        <v>5019.594058467854</v>
      </c>
      <c r="C150">
        <v>5019.594058467854</v>
      </c>
      <c r="D150">
        <v>177.2585048568015</v>
      </c>
      <c r="E150">
        <v>177.2585048568015</v>
      </c>
    </row>
    <row r="151" spans="1:5">
      <c r="A151">
        <v>149</v>
      </c>
      <c r="B151">
        <v>5019.594058467854</v>
      </c>
      <c r="C151">
        <v>5019.594058467854</v>
      </c>
      <c r="D151">
        <v>175.5991155613349</v>
      </c>
      <c r="E151">
        <v>175.5991155613349</v>
      </c>
    </row>
    <row r="152" spans="1:5">
      <c r="A152">
        <v>150</v>
      </c>
      <c r="B152">
        <v>5019.594058467854</v>
      </c>
      <c r="C152">
        <v>5019.594058467854</v>
      </c>
      <c r="D152">
        <v>174.9396073243179</v>
      </c>
      <c r="E152">
        <v>174.9396073243179</v>
      </c>
    </row>
    <row r="153" spans="1:5">
      <c r="A153">
        <v>151</v>
      </c>
      <c r="B153">
        <v>5019.594058467854</v>
      </c>
      <c r="C153">
        <v>5019.594058467854</v>
      </c>
      <c r="D153">
        <v>174.9176670399081</v>
      </c>
      <c r="E153">
        <v>174.9176670399081</v>
      </c>
    </row>
    <row r="154" spans="1:5">
      <c r="A154">
        <v>152</v>
      </c>
      <c r="B154">
        <v>5019.594058467854</v>
      </c>
      <c r="C154">
        <v>5019.594058467854</v>
      </c>
      <c r="D154">
        <v>172.2446815095539</v>
      </c>
      <c r="E154">
        <v>172.2446815095539</v>
      </c>
    </row>
    <row r="155" spans="1:5">
      <c r="A155">
        <v>153</v>
      </c>
      <c r="B155">
        <v>5019.594058467854</v>
      </c>
      <c r="C155">
        <v>5019.594058467854</v>
      </c>
      <c r="D155">
        <v>170.0447439455293</v>
      </c>
      <c r="E155">
        <v>170.0447439455293</v>
      </c>
    </row>
    <row r="156" spans="1:5">
      <c r="A156">
        <v>154</v>
      </c>
      <c r="B156">
        <v>5019.594058467854</v>
      </c>
      <c r="C156">
        <v>5019.594058467854</v>
      </c>
      <c r="D156">
        <v>167.6404566165976</v>
      </c>
      <c r="E156">
        <v>167.6404566165976</v>
      </c>
    </row>
    <row r="157" spans="1:5">
      <c r="A157">
        <v>155</v>
      </c>
      <c r="B157">
        <v>5019.594058467854</v>
      </c>
      <c r="C157">
        <v>5019.594058467854</v>
      </c>
      <c r="D157">
        <v>166.5454669984879</v>
      </c>
      <c r="E157">
        <v>166.5454669984879</v>
      </c>
    </row>
    <row r="158" spans="1:5">
      <c r="A158">
        <v>156</v>
      </c>
      <c r="B158">
        <v>5019.594058467854</v>
      </c>
      <c r="C158">
        <v>5019.594058467854</v>
      </c>
      <c r="D158">
        <v>166.6115359287795</v>
      </c>
      <c r="E158">
        <v>166.6115359287795</v>
      </c>
    </row>
    <row r="159" spans="1:5">
      <c r="A159">
        <v>157</v>
      </c>
      <c r="B159">
        <v>5019.594058467854</v>
      </c>
      <c r="C159">
        <v>5019.594058467854</v>
      </c>
      <c r="D159">
        <v>165.6120251478175</v>
      </c>
      <c r="E159">
        <v>165.6120251478175</v>
      </c>
    </row>
    <row r="160" spans="1:5">
      <c r="A160">
        <v>158</v>
      </c>
      <c r="B160">
        <v>5019.594058467854</v>
      </c>
      <c r="C160">
        <v>5019.594058467854</v>
      </c>
      <c r="D160">
        <v>165.6449931282438</v>
      </c>
      <c r="E160">
        <v>165.6449931282438</v>
      </c>
    </row>
    <row r="161" spans="1:5">
      <c r="A161">
        <v>159</v>
      </c>
      <c r="B161">
        <v>5019.594058467854</v>
      </c>
      <c r="C161">
        <v>5019.594058467854</v>
      </c>
      <c r="D161">
        <v>165.2009094103354</v>
      </c>
      <c r="E161">
        <v>165.2009094103354</v>
      </c>
    </row>
    <row r="162" spans="1:5">
      <c r="A162">
        <v>160</v>
      </c>
      <c r="B162">
        <v>5019.594058467854</v>
      </c>
      <c r="C162">
        <v>5019.594058467854</v>
      </c>
      <c r="D162">
        <v>165.2451759918173</v>
      </c>
      <c r="E162">
        <v>165.2451759918173</v>
      </c>
    </row>
    <row r="163" spans="1:5">
      <c r="A163">
        <v>161</v>
      </c>
      <c r="B163">
        <v>5019.594058467854</v>
      </c>
      <c r="C163">
        <v>5019.594058467854</v>
      </c>
      <c r="D163">
        <v>162.8688078632817</v>
      </c>
      <c r="E163">
        <v>162.8688078632817</v>
      </c>
    </row>
    <row r="164" spans="1:5">
      <c r="A164">
        <v>162</v>
      </c>
      <c r="B164">
        <v>5019.594058467854</v>
      </c>
      <c r="C164">
        <v>5019.594058467854</v>
      </c>
      <c r="D164">
        <v>161.7539428368985</v>
      </c>
      <c r="E164">
        <v>161.7539428368985</v>
      </c>
    </row>
    <row r="165" spans="1:5">
      <c r="A165">
        <v>163</v>
      </c>
      <c r="B165">
        <v>5019.594058467854</v>
      </c>
      <c r="C165">
        <v>5019.594058467854</v>
      </c>
      <c r="D165">
        <v>161.8227983679162</v>
      </c>
      <c r="E165">
        <v>161.8227983679162</v>
      </c>
    </row>
    <row r="166" spans="1:5">
      <c r="A166">
        <v>164</v>
      </c>
      <c r="B166">
        <v>5019.594058467854</v>
      </c>
      <c r="C166">
        <v>5019.594058467854</v>
      </c>
      <c r="D166">
        <v>159.7471828749982</v>
      </c>
      <c r="E166">
        <v>159.7471828749982</v>
      </c>
    </row>
    <row r="167" spans="1:5">
      <c r="A167">
        <v>165</v>
      </c>
      <c r="B167">
        <v>5019.594058467854</v>
      </c>
      <c r="C167">
        <v>5019.594058467854</v>
      </c>
      <c r="D167">
        <v>158.2478540899189</v>
      </c>
      <c r="E167">
        <v>158.2478540899189</v>
      </c>
    </row>
    <row r="168" spans="1:5">
      <c r="A168">
        <v>166</v>
      </c>
      <c r="B168">
        <v>5019.594058467854</v>
      </c>
      <c r="C168">
        <v>5019.594058467854</v>
      </c>
      <c r="D168">
        <v>156.7720852098113</v>
      </c>
      <c r="E168">
        <v>156.7720852098113</v>
      </c>
    </row>
    <row r="169" spans="1:5">
      <c r="A169">
        <v>167</v>
      </c>
      <c r="B169">
        <v>5019.594058467854</v>
      </c>
      <c r="C169">
        <v>5019.594058467854</v>
      </c>
      <c r="D169">
        <v>154.7953978902916</v>
      </c>
      <c r="E169">
        <v>154.7953978902916</v>
      </c>
    </row>
    <row r="170" spans="1:5">
      <c r="A170">
        <v>168</v>
      </c>
      <c r="B170">
        <v>5019.594058467854</v>
      </c>
      <c r="C170">
        <v>5019.594058467854</v>
      </c>
      <c r="D170">
        <v>153.0849419386812</v>
      </c>
      <c r="E170">
        <v>153.0849419386812</v>
      </c>
    </row>
    <row r="171" spans="1:5">
      <c r="A171">
        <v>169</v>
      </c>
      <c r="B171">
        <v>5019.594058467854</v>
      </c>
      <c r="C171">
        <v>5019.594058467854</v>
      </c>
      <c r="D171">
        <v>152.2156840539896</v>
      </c>
      <c r="E171">
        <v>152.2156840539896</v>
      </c>
    </row>
    <row r="172" spans="1:5">
      <c r="A172">
        <v>170</v>
      </c>
      <c r="B172">
        <v>5019.594058467854</v>
      </c>
      <c r="C172">
        <v>5019.594058467854</v>
      </c>
      <c r="D172">
        <v>152.2156066480327</v>
      </c>
      <c r="E172">
        <v>152.2156066480327</v>
      </c>
    </row>
    <row r="173" spans="1:5">
      <c r="A173">
        <v>171</v>
      </c>
      <c r="B173">
        <v>5019.594058467854</v>
      </c>
      <c r="C173">
        <v>5019.594058467854</v>
      </c>
      <c r="D173">
        <v>151.1169312031999</v>
      </c>
      <c r="E173">
        <v>151.1169312031999</v>
      </c>
    </row>
    <row r="174" spans="1:5">
      <c r="A174">
        <v>172</v>
      </c>
      <c r="B174">
        <v>5019.594058467854</v>
      </c>
      <c r="C174">
        <v>5019.594058467854</v>
      </c>
      <c r="D174">
        <v>150.6910338754187</v>
      </c>
      <c r="E174">
        <v>150.6910338754187</v>
      </c>
    </row>
    <row r="175" spans="1:5">
      <c r="A175">
        <v>173</v>
      </c>
      <c r="B175">
        <v>5019.594058467854</v>
      </c>
      <c r="C175">
        <v>5019.594058467854</v>
      </c>
      <c r="D175">
        <v>150.6782541385942</v>
      </c>
      <c r="E175">
        <v>150.6782541385942</v>
      </c>
    </row>
    <row r="176" spans="1:5">
      <c r="A176">
        <v>174</v>
      </c>
      <c r="B176">
        <v>5019.594058467854</v>
      </c>
      <c r="C176">
        <v>5019.594058467854</v>
      </c>
      <c r="D176">
        <v>148.7987379785</v>
      </c>
      <c r="E176">
        <v>148.7987379785</v>
      </c>
    </row>
    <row r="177" spans="1:5">
      <c r="A177">
        <v>175</v>
      </c>
      <c r="B177">
        <v>5019.594058467854</v>
      </c>
      <c r="C177">
        <v>5019.594058467854</v>
      </c>
      <c r="D177">
        <v>148.0349818366574</v>
      </c>
      <c r="E177">
        <v>148.0349818366574</v>
      </c>
    </row>
    <row r="178" spans="1:5">
      <c r="A178">
        <v>176</v>
      </c>
      <c r="B178">
        <v>5019.594058467854</v>
      </c>
      <c r="C178">
        <v>5019.594058467854</v>
      </c>
      <c r="D178">
        <v>148.0602785594271</v>
      </c>
      <c r="E178">
        <v>148.0602785594271</v>
      </c>
    </row>
    <row r="179" spans="1:5">
      <c r="A179">
        <v>177</v>
      </c>
      <c r="B179">
        <v>5019.594058467854</v>
      </c>
      <c r="C179">
        <v>5019.594058467854</v>
      </c>
      <c r="D179">
        <v>146.4596893003908</v>
      </c>
      <c r="E179">
        <v>146.4596893003908</v>
      </c>
    </row>
    <row r="180" spans="1:5">
      <c r="A180">
        <v>178</v>
      </c>
      <c r="B180">
        <v>5019.594058467854</v>
      </c>
      <c r="C180">
        <v>5019.594058467854</v>
      </c>
      <c r="D180">
        <v>144.9259305364947</v>
      </c>
      <c r="E180">
        <v>144.9259305364947</v>
      </c>
    </row>
    <row r="181" spans="1:5">
      <c r="A181">
        <v>179</v>
      </c>
      <c r="B181">
        <v>5019.594058467854</v>
      </c>
      <c r="C181">
        <v>5019.594058467854</v>
      </c>
      <c r="D181">
        <v>143.009198916292</v>
      </c>
      <c r="E181">
        <v>143.009198916292</v>
      </c>
    </row>
    <row r="182" spans="1:5">
      <c r="A182">
        <v>180</v>
      </c>
      <c r="B182">
        <v>5019.594058467854</v>
      </c>
      <c r="C182">
        <v>5019.594058467854</v>
      </c>
      <c r="D182">
        <v>142.2355993570288</v>
      </c>
      <c r="E182">
        <v>142.2355993570288</v>
      </c>
    </row>
    <row r="183" spans="1:5">
      <c r="A183">
        <v>181</v>
      </c>
      <c r="B183">
        <v>5019.594058467854</v>
      </c>
      <c r="C183">
        <v>5019.594058467854</v>
      </c>
      <c r="D183">
        <v>142.2893419533295</v>
      </c>
      <c r="E183">
        <v>142.2893419533295</v>
      </c>
    </row>
    <row r="184" spans="1:5">
      <c r="A184">
        <v>182</v>
      </c>
      <c r="B184">
        <v>5019.594058467854</v>
      </c>
      <c r="C184">
        <v>5019.594058467854</v>
      </c>
      <c r="D184">
        <v>141.9005622325556</v>
      </c>
      <c r="E184">
        <v>141.9005622325556</v>
      </c>
    </row>
    <row r="185" spans="1:5">
      <c r="A185">
        <v>183</v>
      </c>
      <c r="B185">
        <v>5019.594058467854</v>
      </c>
      <c r="C185">
        <v>5019.594058467854</v>
      </c>
      <c r="D185">
        <v>141.9813546073189</v>
      </c>
      <c r="E185">
        <v>141.9813546073189</v>
      </c>
    </row>
    <row r="186" spans="1:5">
      <c r="A186">
        <v>184</v>
      </c>
      <c r="B186">
        <v>5019.594058467854</v>
      </c>
      <c r="C186">
        <v>5019.594058467854</v>
      </c>
      <c r="D186">
        <v>141.2975777528749</v>
      </c>
      <c r="E186">
        <v>141.2975777528749</v>
      </c>
    </row>
    <row r="187" spans="1:5">
      <c r="A187">
        <v>185</v>
      </c>
      <c r="B187">
        <v>5019.594058467854</v>
      </c>
      <c r="C187">
        <v>5019.594058467854</v>
      </c>
      <c r="D187">
        <v>141.2897090993724</v>
      </c>
      <c r="E187">
        <v>141.2897090993724</v>
      </c>
    </row>
    <row r="188" spans="1:5">
      <c r="A188">
        <v>186</v>
      </c>
      <c r="B188">
        <v>5019.594058467854</v>
      </c>
      <c r="C188">
        <v>5019.594058467854</v>
      </c>
      <c r="D188">
        <v>139.7237340155052</v>
      </c>
      <c r="E188">
        <v>139.7237340155052</v>
      </c>
    </row>
    <row r="189" spans="1:5">
      <c r="A189">
        <v>187</v>
      </c>
      <c r="B189">
        <v>5019.594058467854</v>
      </c>
      <c r="C189">
        <v>5019.594058467854</v>
      </c>
      <c r="D189">
        <v>139.0646609406035</v>
      </c>
      <c r="E189">
        <v>139.0646609406035</v>
      </c>
    </row>
    <row r="190" spans="1:5">
      <c r="A190">
        <v>188</v>
      </c>
      <c r="B190">
        <v>5019.594058467854</v>
      </c>
      <c r="C190">
        <v>5019.594058467854</v>
      </c>
      <c r="D190">
        <v>139.1003264380613</v>
      </c>
      <c r="E190">
        <v>139.1003264380613</v>
      </c>
    </row>
    <row r="191" spans="1:5">
      <c r="A191">
        <v>189</v>
      </c>
      <c r="B191">
        <v>5019.594058467854</v>
      </c>
      <c r="C191">
        <v>5019.594058467854</v>
      </c>
      <c r="D191">
        <v>137.683052907542</v>
      </c>
      <c r="E191">
        <v>137.683052907542</v>
      </c>
    </row>
    <row r="192" spans="1:5">
      <c r="A192">
        <v>190</v>
      </c>
      <c r="B192">
        <v>5019.594058467854</v>
      </c>
      <c r="C192">
        <v>5019.594058467854</v>
      </c>
      <c r="D192">
        <v>136.618463180577</v>
      </c>
      <c r="E192">
        <v>136.618463180577</v>
      </c>
    </row>
    <row r="193" spans="1:5">
      <c r="A193">
        <v>191</v>
      </c>
      <c r="B193">
        <v>5019.594058467854</v>
      </c>
      <c r="C193">
        <v>5019.594058467854</v>
      </c>
      <c r="D193">
        <v>135.5366532889165</v>
      </c>
      <c r="E193">
        <v>135.5366532889165</v>
      </c>
    </row>
    <row r="194" spans="1:5">
      <c r="A194">
        <v>192</v>
      </c>
      <c r="B194">
        <v>5019.594058467854</v>
      </c>
      <c r="C194">
        <v>5019.594058467854</v>
      </c>
      <c r="D194">
        <v>134.2003857612291</v>
      </c>
      <c r="E194">
        <v>134.2003857612291</v>
      </c>
    </row>
    <row r="195" spans="1:5">
      <c r="A195">
        <v>193</v>
      </c>
      <c r="B195">
        <v>5019.594058467854</v>
      </c>
      <c r="C195">
        <v>5019.594058467854</v>
      </c>
      <c r="D195">
        <v>132.9156692925202</v>
      </c>
      <c r="E195">
        <v>132.9156692925202</v>
      </c>
    </row>
    <row r="196" spans="1:5">
      <c r="A196">
        <v>194</v>
      </c>
      <c r="B196">
        <v>5019.594058467854</v>
      </c>
      <c r="C196">
        <v>5019.594058467854</v>
      </c>
      <c r="D196">
        <v>132.1847105056661</v>
      </c>
      <c r="E196">
        <v>132.1847105056661</v>
      </c>
    </row>
    <row r="197" spans="1:5">
      <c r="A197">
        <v>195</v>
      </c>
      <c r="B197">
        <v>5019.594058467854</v>
      </c>
      <c r="C197">
        <v>5019.594058467854</v>
      </c>
      <c r="D197">
        <v>132.2082031763722</v>
      </c>
      <c r="E197">
        <v>132.2082031763722</v>
      </c>
    </row>
    <row r="198" spans="1:5">
      <c r="A198">
        <v>196</v>
      </c>
      <c r="B198">
        <v>5019.594058467854</v>
      </c>
      <c r="C198">
        <v>5019.594058467854</v>
      </c>
      <c r="D198">
        <v>131.4540564997361</v>
      </c>
      <c r="E198">
        <v>131.4540564997361</v>
      </c>
    </row>
    <row r="199" spans="1:5">
      <c r="A199">
        <v>197</v>
      </c>
      <c r="B199">
        <v>5019.594058467854</v>
      </c>
      <c r="C199">
        <v>5019.594058467854</v>
      </c>
      <c r="D199">
        <v>131.4987174290565</v>
      </c>
      <c r="E199">
        <v>131.4987174290565</v>
      </c>
    </row>
    <row r="200" spans="1:5">
      <c r="A200">
        <v>198</v>
      </c>
      <c r="B200">
        <v>5019.594058467854</v>
      </c>
      <c r="C200">
        <v>5019.594058467854</v>
      </c>
      <c r="D200">
        <v>131.0270052073836</v>
      </c>
      <c r="E200">
        <v>131.0270052073836</v>
      </c>
    </row>
    <row r="201" spans="1:5">
      <c r="A201">
        <v>199</v>
      </c>
      <c r="B201">
        <v>5019.594058467854</v>
      </c>
      <c r="C201">
        <v>5019.594058467854</v>
      </c>
      <c r="D201">
        <v>131.0325649403819</v>
      </c>
      <c r="E201">
        <v>131.0325649403819</v>
      </c>
    </row>
    <row r="202" spans="1:5">
      <c r="A202">
        <v>200</v>
      </c>
      <c r="B202">
        <v>5019.594058467854</v>
      </c>
      <c r="C202">
        <v>5019.594058467854</v>
      </c>
      <c r="D202">
        <v>129.6735091106939</v>
      </c>
      <c r="E202">
        <v>129.6735091106939</v>
      </c>
    </row>
    <row r="203" spans="1:5">
      <c r="A203">
        <v>201</v>
      </c>
      <c r="B203">
        <v>5019.594058467854</v>
      </c>
      <c r="C203">
        <v>5019.594058467854</v>
      </c>
      <c r="D203">
        <v>129.1457310645758</v>
      </c>
      <c r="E203">
        <v>129.1457310645758</v>
      </c>
    </row>
    <row r="204" spans="1:5">
      <c r="A204">
        <v>202</v>
      </c>
      <c r="B204">
        <v>5019.594058467854</v>
      </c>
      <c r="C204">
        <v>5019.594058467854</v>
      </c>
      <c r="D204">
        <v>129.066643680481</v>
      </c>
      <c r="E204">
        <v>129.066643680481</v>
      </c>
    </row>
    <row r="205" spans="1:5">
      <c r="A205">
        <v>203</v>
      </c>
      <c r="B205">
        <v>5019.594058467854</v>
      </c>
      <c r="C205">
        <v>5019.594058467854</v>
      </c>
      <c r="D205">
        <v>127.5978013245918</v>
      </c>
      <c r="E205">
        <v>127.5978013245918</v>
      </c>
    </row>
    <row r="206" spans="1:5">
      <c r="A206">
        <v>204</v>
      </c>
      <c r="B206">
        <v>5019.594058467854</v>
      </c>
      <c r="C206">
        <v>5019.594058467854</v>
      </c>
      <c r="D206">
        <v>126.7277887649412</v>
      </c>
      <c r="E206">
        <v>126.7277887649412</v>
      </c>
    </row>
    <row r="207" spans="1:5">
      <c r="A207">
        <v>205</v>
      </c>
      <c r="B207">
        <v>5019.594058467854</v>
      </c>
      <c r="C207">
        <v>5019.594058467854</v>
      </c>
      <c r="D207">
        <v>126.2122785325527</v>
      </c>
      <c r="E207">
        <v>126.2122785325527</v>
      </c>
    </row>
    <row r="208" spans="1:5">
      <c r="A208">
        <v>206</v>
      </c>
      <c r="B208">
        <v>5019.594058467854</v>
      </c>
      <c r="C208">
        <v>5019.594058467854</v>
      </c>
      <c r="D208">
        <v>126.2209495592519</v>
      </c>
      <c r="E208">
        <v>126.2209495592519</v>
      </c>
    </row>
    <row r="209" spans="1:5">
      <c r="A209">
        <v>207</v>
      </c>
      <c r="B209">
        <v>5019.594058467854</v>
      </c>
      <c r="C209">
        <v>5019.594058467854</v>
      </c>
      <c r="D209">
        <v>126.004742261608</v>
      </c>
      <c r="E209">
        <v>126.004742261608</v>
      </c>
    </row>
    <row r="210" spans="1:5">
      <c r="A210">
        <v>208</v>
      </c>
      <c r="B210">
        <v>5019.594058467854</v>
      </c>
      <c r="C210">
        <v>5019.594058467854</v>
      </c>
      <c r="D210">
        <v>125.9872414289094</v>
      </c>
      <c r="E210">
        <v>125.9872414289094</v>
      </c>
    </row>
    <row r="211" spans="1:5">
      <c r="A211">
        <v>209</v>
      </c>
      <c r="B211">
        <v>5019.594058467854</v>
      </c>
      <c r="C211">
        <v>5019.594058467854</v>
      </c>
      <c r="D211">
        <v>126.0114291612425</v>
      </c>
      <c r="E211">
        <v>126.0114291612425</v>
      </c>
    </row>
    <row r="212" spans="1:5">
      <c r="A212">
        <v>210</v>
      </c>
      <c r="B212">
        <v>5019.594058467854</v>
      </c>
      <c r="C212">
        <v>5019.594058467854</v>
      </c>
      <c r="D212">
        <v>126.0223608767897</v>
      </c>
      <c r="E212">
        <v>126.0223608767897</v>
      </c>
    </row>
    <row r="213" spans="1:5">
      <c r="A213">
        <v>211</v>
      </c>
      <c r="B213">
        <v>5019.594058467854</v>
      </c>
      <c r="C213">
        <v>5019.594058467854</v>
      </c>
      <c r="D213">
        <v>124.7954954740513</v>
      </c>
      <c r="E213">
        <v>124.7954954740513</v>
      </c>
    </row>
    <row r="214" spans="1:5">
      <c r="A214">
        <v>212</v>
      </c>
      <c r="B214">
        <v>5019.594058467854</v>
      </c>
      <c r="C214">
        <v>5019.594058467854</v>
      </c>
      <c r="D214">
        <v>124.2561663294745</v>
      </c>
      <c r="E214">
        <v>124.2561663294745</v>
      </c>
    </row>
    <row r="215" spans="1:5">
      <c r="A215">
        <v>213</v>
      </c>
      <c r="B215">
        <v>5019.594058467854</v>
      </c>
      <c r="C215">
        <v>5019.594058467854</v>
      </c>
      <c r="D215">
        <v>124.2889477740574</v>
      </c>
      <c r="E215">
        <v>124.2889477740574</v>
      </c>
    </row>
    <row r="216" spans="1:5">
      <c r="A216">
        <v>214</v>
      </c>
      <c r="B216">
        <v>5019.594058467854</v>
      </c>
      <c r="C216">
        <v>5019.594058467854</v>
      </c>
      <c r="D216">
        <v>123.1981107105954</v>
      </c>
      <c r="E216">
        <v>123.1981107105954</v>
      </c>
    </row>
    <row r="217" spans="1:5">
      <c r="A217">
        <v>215</v>
      </c>
      <c r="B217">
        <v>5019.594058467854</v>
      </c>
      <c r="C217">
        <v>5019.594058467854</v>
      </c>
      <c r="D217">
        <v>122.4099074071711</v>
      </c>
      <c r="E217">
        <v>122.4099074071711</v>
      </c>
    </row>
    <row r="218" spans="1:5">
      <c r="A218">
        <v>216</v>
      </c>
      <c r="B218">
        <v>5019.594058467854</v>
      </c>
      <c r="C218">
        <v>5019.594058467854</v>
      </c>
      <c r="D218">
        <v>121.5755743199761</v>
      </c>
      <c r="E218">
        <v>121.5755743199761</v>
      </c>
    </row>
    <row r="219" spans="1:5">
      <c r="A219">
        <v>217</v>
      </c>
      <c r="B219">
        <v>5019.594058467854</v>
      </c>
      <c r="C219">
        <v>5019.594058467854</v>
      </c>
      <c r="D219">
        <v>120.4817430988102</v>
      </c>
      <c r="E219">
        <v>120.4817430988102</v>
      </c>
    </row>
    <row r="220" spans="1:5">
      <c r="A220">
        <v>218</v>
      </c>
      <c r="B220">
        <v>5019.594058467854</v>
      </c>
      <c r="C220">
        <v>5019.594058467854</v>
      </c>
      <c r="D220">
        <v>119.6106928843652</v>
      </c>
      <c r="E220">
        <v>119.6106928843652</v>
      </c>
    </row>
    <row r="221" spans="1:5">
      <c r="A221">
        <v>219</v>
      </c>
      <c r="B221">
        <v>5019.594058467854</v>
      </c>
      <c r="C221">
        <v>5019.594058467854</v>
      </c>
      <c r="D221">
        <v>119.3349587876432</v>
      </c>
      <c r="E221">
        <v>119.3349587876432</v>
      </c>
    </row>
    <row r="222" spans="1:5">
      <c r="A222">
        <v>220</v>
      </c>
      <c r="B222">
        <v>5019.594058467854</v>
      </c>
      <c r="C222">
        <v>5019.594058467854</v>
      </c>
      <c r="D222">
        <v>119.3951114447805</v>
      </c>
      <c r="E222">
        <v>119.3951114447805</v>
      </c>
    </row>
    <row r="223" spans="1:5">
      <c r="A223">
        <v>221</v>
      </c>
      <c r="B223">
        <v>5019.594058467854</v>
      </c>
      <c r="C223">
        <v>5019.594058467854</v>
      </c>
      <c r="D223">
        <v>119.0364579865284</v>
      </c>
      <c r="E223">
        <v>119.0364579865284</v>
      </c>
    </row>
    <row r="224" spans="1:5">
      <c r="A224">
        <v>222</v>
      </c>
      <c r="B224">
        <v>5019.594058467854</v>
      </c>
      <c r="C224">
        <v>5019.594058467854</v>
      </c>
      <c r="D224">
        <v>119.0487916250807</v>
      </c>
      <c r="E224">
        <v>119.0487916250807</v>
      </c>
    </row>
    <row r="225" spans="1:5">
      <c r="A225">
        <v>223</v>
      </c>
      <c r="B225">
        <v>5019.594058467854</v>
      </c>
      <c r="C225">
        <v>5019.594058467854</v>
      </c>
      <c r="D225">
        <v>118.5278266555994</v>
      </c>
      <c r="E225">
        <v>118.5278266555994</v>
      </c>
    </row>
    <row r="226" spans="1:5">
      <c r="A226">
        <v>224</v>
      </c>
      <c r="B226">
        <v>5019.594058467854</v>
      </c>
      <c r="C226">
        <v>5019.594058467854</v>
      </c>
      <c r="D226">
        <v>118.5855109304012</v>
      </c>
      <c r="E226">
        <v>118.5855109304012</v>
      </c>
    </row>
    <row r="227" spans="1:5">
      <c r="A227">
        <v>225</v>
      </c>
      <c r="B227">
        <v>5019.594058467854</v>
      </c>
      <c r="C227">
        <v>5019.594058467854</v>
      </c>
      <c r="D227">
        <v>117.7638474006432</v>
      </c>
      <c r="E227">
        <v>117.7638474006432</v>
      </c>
    </row>
    <row r="228" spans="1:5">
      <c r="A228">
        <v>226</v>
      </c>
      <c r="B228">
        <v>5019.594058467854</v>
      </c>
      <c r="C228">
        <v>5019.594058467854</v>
      </c>
      <c r="D228">
        <v>117.3317350470487</v>
      </c>
      <c r="E228">
        <v>117.3317350470487</v>
      </c>
    </row>
    <row r="229" spans="1:5">
      <c r="A229">
        <v>227</v>
      </c>
      <c r="B229">
        <v>5019.594058467854</v>
      </c>
      <c r="C229">
        <v>5019.594058467854</v>
      </c>
      <c r="D229">
        <v>117.4694110962159</v>
      </c>
      <c r="E229">
        <v>117.4694110962159</v>
      </c>
    </row>
    <row r="230" spans="1:5">
      <c r="A230">
        <v>228</v>
      </c>
      <c r="B230">
        <v>5019.594058467854</v>
      </c>
      <c r="C230">
        <v>5019.594058467854</v>
      </c>
      <c r="D230">
        <v>116.9356425883178</v>
      </c>
      <c r="E230">
        <v>116.9356425883178</v>
      </c>
    </row>
    <row r="231" spans="1:5">
      <c r="A231">
        <v>229</v>
      </c>
      <c r="B231">
        <v>5019.594058467854</v>
      </c>
      <c r="C231">
        <v>5019.594058467854</v>
      </c>
      <c r="D231">
        <v>115.7079096165796</v>
      </c>
      <c r="E231">
        <v>115.7079096165796</v>
      </c>
    </row>
    <row r="232" spans="1:5">
      <c r="A232">
        <v>230</v>
      </c>
      <c r="B232">
        <v>5019.594058467854</v>
      </c>
      <c r="C232">
        <v>5019.594058467854</v>
      </c>
      <c r="D232">
        <v>115.3901390412538</v>
      </c>
      <c r="E232">
        <v>115.3901390412538</v>
      </c>
    </row>
    <row r="233" spans="1:5">
      <c r="A233">
        <v>231</v>
      </c>
      <c r="B233">
        <v>5019.594058467854</v>
      </c>
      <c r="C233">
        <v>5019.594058467854</v>
      </c>
      <c r="D233">
        <v>115.3320401116587</v>
      </c>
      <c r="E233">
        <v>115.3320401116587</v>
      </c>
    </row>
    <row r="234" spans="1:5">
      <c r="A234">
        <v>232</v>
      </c>
      <c r="B234">
        <v>5019.594058467854</v>
      </c>
      <c r="C234">
        <v>5019.594058467854</v>
      </c>
      <c r="D234">
        <v>115.1997930714975</v>
      </c>
      <c r="E234">
        <v>115.1997930714975</v>
      </c>
    </row>
    <row r="235" spans="1:5">
      <c r="A235">
        <v>233</v>
      </c>
      <c r="B235">
        <v>5019.594058467854</v>
      </c>
      <c r="C235">
        <v>5019.594058467854</v>
      </c>
      <c r="D235">
        <v>115.1898407323032</v>
      </c>
      <c r="E235">
        <v>115.1898407323032</v>
      </c>
    </row>
    <row r="236" spans="1:5">
      <c r="A236">
        <v>234</v>
      </c>
      <c r="B236">
        <v>5019.594058467854</v>
      </c>
      <c r="C236">
        <v>5019.594058467854</v>
      </c>
      <c r="D236">
        <v>114.8736897733264</v>
      </c>
      <c r="E236">
        <v>114.8736897733264</v>
      </c>
    </row>
    <row r="237" spans="1:5">
      <c r="A237">
        <v>235</v>
      </c>
      <c r="B237">
        <v>5019.594058467854</v>
      </c>
      <c r="C237">
        <v>5019.594058467854</v>
      </c>
      <c r="D237">
        <v>114.9089815632736</v>
      </c>
      <c r="E237">
        <v>114.9089815632736</v>
      </c>
    </row>
    <row r="238" spans="1:5">
      <c r="A238">
        <v>236</v>
      </c>
      <c r="B238">
        <v>5019.594058467854</v>
      </c>
      <c r="C238">
        <v>5019.594058467854</v>
      </c>
      <c r="D238">
        <v>114.2875744612536</v>
      </c>
      <c r="E238">
        <v>114.2875744612536</v>
      </c>
    </row>
    <row r="239" spans="1:5">
      <c r="A239">
        <v>237</v>
      </c>
      <c r="B239">
        <v>5019.594058467854</v>
      </c>
      <c r="C239">
        <v>5019.594058467854</v>
      </c>
      <c r="D239">
        <v>114.0768050246627</v>
      </c>
      <c r="E239">
        <v>114.0768050246627</v>
      </c>
    </row>
    <row r="240" spans="1:5">
      <c r="A240">
        <v>238</v>
      </c>
      <c r="B240">
        <v>5019.594058467854</v>
      </c>
      <c r="C240">
        <v>5019.594058467854</v>
      </c>
      <c r="D240">
        <v>114.1220919702919</v>
      </c>
      <c r="E240">
        <v>114.1220919702919</v>
      </c>
    </row>
    <row r="241" spans="1:5">
      <c r="A241">
        <v>239</v>
      </c>
      <c r="B241">
        <v>5019.594058467854</v>
      </c>
      <c r="C241">
        <v>5019.594058467854</v>
      </c>
      <c r="D241">
        <v>113.6123091697957</v>
      </c>
      <c r="E241">
        <v>113.6123091697957</v>
      </c>
    </row>
    <row r="242" spans="1:5">
      <c r="A242">
        <v>240</v>
      </c>
      <c r="B242">
        <v>5019.594058467854</v>
      </c>
      <c r="C242">
        <v>5019.594058467854</v>
      </c>
      <c r="D242">
        <v>113.2581525711558</v>
      </c>
      <c r="E242">
        <v>113.2581525711558</v>
      </c>
    </row>
    <row r="243" spans="1:5">
      <c r="A243">
        <v>241</v>
      </c>
      <c r="B243">
        <v>5019.594058467854</v>
      </c>
      <c r="C243">
        <v>5019.594058467854</v>
      </c>
      <c r="D243">
        <v>113.2290656344863</v>
      </c>
      <c r="E243">
        <v>113.2290656344863</v>
      </c>
    </row>
    <row r="244" spans="1:5">
      <c r="A244">
        <v>242</v>
      </c>
      <c r="B244">
        <v>5019.594058467854</v>
      </c>
      <c r="C244">
        <v>5019.594058467854</v>
      </c>
      <c r="D244">
        <v>112.9568595128328</v>
      </c>
      <c r="E244">
        <v>112.9568595128328</v>
      </c>
    </row>
    <row r="245" spans="1:5">
      <c r="A245">
        <v>243</v>
      </c>
      <c r="B245">
        <v>5019.594058467854</v>
      </c>
      <c r="C245">
        <v>5019.594058467854</v>
      </c>
      <c r="D245">
        <v>112.5627919176937</v>
      </c>
      <c r="E245">
        <v>112.5627919176937</v>
      </c>
    </row>
    <row r="246" spans="1:5">
      <c r="A246">
        <v>244</v>
      </c>
      <c r="B246">
        <v>5019.594058467854</v>
      </c>
      <c r="C246">
        <v>5019.594058467854</v>
      </c>
      <c r="D246">
        <v>112.1749273066962</v>
      </c>
      <c r="E246">
        <v>112.1749273066962</v>
      </c>
    </row>
    <row r="247" spans="1:5">
      <c r="A247">
        <v>245</v>
      </c>
      <c r="B247">
        <v>5019.594058467854</v>
      </c>
      <c r="C247">
        <v>5019.594058467854</v>
      </c>
      <c r="D247">
        <v>112.2591665781004</v>
      </c>
      <c r="E247">
        <v>112.2591665781004</v>
      </c>
    </row>
    <row r="248" spans="1:5">
      <c r="A248">
        <v>246</v>
      </c>
      <c r="B248">
        <v>5019.594058467854</v>
      </c>
      <c r="C248">
        <v>5019.594058467854</v>
      </c>
      <c r="D248">
        <v>111.7629971731679</v>
      </c>
      <c r="E248">
        <v>111.7629971731679</v>
      </c>
    </row>
    <row r="249" spans="1:5">
      <c r="A249">
        <v>247</v>
      </c>
      <c r="B249">
        <v>5019.594058467854</v>
      </c>
      <c r="C249">
        <v>5019.594058467854</v>
      </c>
      <c r="D249">
        <v>112.2810712563042</v>
      </c>
      <c r="E249">
        <v>112.2810712563042</v>
      </c>
    </row>
    <row r="250" spans="1:5">
      <c r="A250">
        <v>248</v>
      </c>
      <c r="B250">
        <v>5019.594058467854</v>
      </c>
      <c r="C250">
        <v>5019.594058467854</v>
      </c>
      <c r="D250">
        <v>112.3872012444454</v>
      </c>
      <c r="E250">
        <v>112.3872012444454</v>
      </c>
    </row>
    <row r="251" spans="1:5">
      <c r="A251">
        <v>249</v>
      </c>
      <c r="B251">
        <v>5019.594058467854</v>
      </c>
      <c r="C251">
        <v>5019.594058467854</v>
      </c>
      <c r="D251">
        <v>112.436002602193</v>
      </c>
      <c r="E251">
        <v>112.436002602193</v>
      </c>
    </row>
    <row r="252" spans="1:5">
      <c r="A252">
        <v>250</v>
      </c>
      <c r="B252">
        <v>5019.594058467854</v>
      </c>
      <c r="C252">
        <v>5019.594058467854</v>
      </c>
      <c r="D252">
        <v>112.1284711339381</v>
      </c>
      <c r="E252">
        <v>112.1284711339381</v>
      </c>
    </row>
    <row r="253" spans="1:5">
      <c r="A253">
        <v>251</v>
      </c>
      <c r="B253">
        <v>5019.594058467854</v>
      </c>
      <c r="C253">
        <v>5019.594058467854</v>
      </c>
      <c r="D253">
        <v>111.5126565947777</v>
      </c>
      <c r="E253">
        <v>111.5126565947777</v>
      </c>
    </row>
    <row r="254" spans="1:5">
      <c r="A254">
        <v>252</v>
      </c>
      <c r="B254">
        <v>5019.594058467854</v>
      </c>
      <c r="C254">
        <v>5019.594058467854</v>
      </c>
      <c r="D254">
        <v>112.2208126169066</v>
      </c>
      <c r="E254">
        <v>112.2208126169066</v>
      </c>
    </row>
    <row r="255" spans="1:5">
      <c r="A255">
        <v>253</v>
      </c>
      <c r="B255">
        <v>5019.594058467854</v>
      </c>
      <c r="C255">
        <v>5019.594058467854</v>
      </c>
      <c r="D255">
        <v>111.5982606104147</v>
      </c>
      <c r="E255">
        <v>111.5982606104147</v>
      </c>
    </row>
    <row r="256" spans="1:5">
      <c r="A256">
        <v>254</v>
      </c>
      <c r="B256">
        <v>5019.594058467854</v>
      </c>
      <c r="C256">
        <v>5019.594058467854</v>
      </c>
      <c r="D256">
        <v>112.3836788777649</v>
      </c>
      <c r="E256">
        <v>112.3836788777649</v>
      </c>
    </row>
    <row r="257" spans="1:5">
      <c r="A257">
        <v>255</v>
      </c>
      <c r="B257">
        <v>5019.594058467854</v>
      </c>
      <c r="C257">
        <v>5019.594058467854</v>
      </c>
      <c r="D257">
        <v>111.6916542609994</v>
      </c>
      <c r="E257">
        <v>111.6916542609994</v>
      </c>
    </row>
    <row r="258" spans="1:5">
      <c r="A258">
        <v>256</v>
      </c>
      <c r="B258">
        <v>5019.594058467854</v>
      </c>
      <c r="C258">
        <v>5019.594058467854</v>
      </c>
      <c r="D258">
        <v>111.6196830950504</v>
      </c>
      <c r="E258">
        <v>111.6196830950504</v>
      </c>
    </row>
    <row r="259" spans="1:5">
      <c r="A259">
        <v>257</v>
      </c>
      <c r="B259">
        <v>5019.594058467854</v>
      </c>
      <c r="C259">
        <v>5019.594058467854</v>
      </c>
      <c r="D259">
        <v>111.6479875075278</v>
      </c>
      <c r="E259">
        <v>111.6479875075278</v>
      </c>
    </row>
    <row r="260" spans="1:5">
      <c r="A260">
        <v>258</v>
      </c>
      <c r="B260">
        <v>5019.594058467854</v>
      </c>
      <c r="C260">
        <v>5019.594058467854</v>
      </c>
      <c r="D260">
        <v>111.677016776792</v>
      </c>
      <c r="E260">
        <v>111.677016776792</v>
      </c>
    </row>
    <row r="261" spans="1:5">
      <c r="A261">
        <v>259</v>
      </c>
      <c r="B261">
        <v>5019.594058467854</v>
      </c>
      <c r="C261">
        <v>5019.594058467854</v>
      </c>
      <c r="D261">
        <v>111.5354231596564</v>
      </c>
      <c r="E261">
        <v>111.5354231596564</v>
      </c>
    </row>
    <row r="262" spans="1:5">
      <c r="A262">
        <v>260</v>
      </c>
      <c r="B262">
        <v>5019.594058467854</v>
      </c>
      <c r="C262">
        <v>5019.594058467854</v>
      </c>
      <c r="D262">
        <v>111.6541169834616</v>
      </c>
      <c r="E262">
        <v>111.6541169834616</v>
      </c>
    </row>
    <row r="263" spans="1:5">
      <c r="A263">
        <v>261</v>
      </c>
      <c r="B263">
        <v>5019.594058467854</v>
      </c>
      <c r="C263">
        <v>5019.594058467854</v>
      </c>
      <c r="D263">
        <v>111.6647816566249</v>
      </c>
      <c r="E263">
        <v>111.6647816566249</v>
      </c>
    </row>
    <row r="264" spans="1:5">
      <c r="A264">
        <v>262</v>
      </c>
      <c r="B264">
        <v>5019.594058467854</v>
      </c>
      <c r="C264">
        <v>5019.594058467854</v>
      </c>
      <c r="D264">
        <v>111.6839995265128</v>
      </c>
      <c r="E264">
        <v>111.6839995265128</v>
      </c>
    </row>
    <row r="265" spans="1:5">
      <c r="A265">
        <v>263</v>
      </c>
      <c r="B265">
        <v>5019.594058467854</v>
      </c>
      <c r="C265">
        <v>5019.594058467854</v>
      </c>
      <c r="D265">
        <v>111.4905364552687</v>
      </c>
      <c r="E265">
        <v>111.4905364552687</v>
      </c>
    </row>
    <row r="266" spans="1:5">
      <c r="A266">
        <v>264</v>
      </c>
      <c r="B266">
        <v>5019.594058467854</v>
      </c>
      <c r="C266">
        <v>5019.594058467854</v>
      </c>
      <c r="D266">
        <v>111.4765461908161</v>
      </c>
      <c r="E266">
        <v>111.4765461908161</v>
      </c>
    </row>
    <row r="267" spans="1:5">
      <c r="A267">
        <v>265</v>
      </c>
      <c r="B267">
        <v>5019.594058467854</v>
      </c>
      <c r="C267">
        <v>5019.594058467854</v>
      </c>
      <c r="D267">
        <v>111.5756594091835</v>
      </c>
      <c r="E267">
        <v>111.5756594091835</v>
      </c>
    </row>
    <row r="268" spans="1:5">
      <c r="A268">
        <v>266</v>
      </c>
      <c r="B268">
        <v>5019.594058467854</v>
      </c>
      <c r="C268">
        <v>5019.594058467854</v>
      </c>
      <c r="D268">
        <v>111.6175806566926</v>
      </c>
      <c r="E268">
        <v>111.6175806566926</v>
      </c>
    </row>
    <row r="269" spans="1:5">
      <c r="A269">
        <v>267</v>
      </c>
      <c r="B269">
        <v>5019.594058467854</v>
      </c>
      <c r="C269">
        <v>5019.594058467854</v>
      </c>
      <c r="D269">
        <v>111.6575398416276</v>
      </c>
      <c r="E269">
        <v>111.6575398416276</v>
      </c>
    </row>
    <row r="270" spans="1:5">
      <c r="A270">
        <v>268</v>
      </c>
      <c r="B270">
        <v>5019.594058467854</v>
      </c>
      <c r="C270">
        <v>5019.594058467854</v>
      </c>
      <c r="D270">
        <v>111.4257143593349</v>
      </c>
      <c r="E270">
        <v>111.4257143593349</v>
      </c>
    </row>
    <row r="271" spans="1:5">
      <c r="A271">
        <v>269</v>
      </c>
      <c r="B271">
        <v>5019.594058467854</v>
      </c>
      <c r="C271">
        <v>5019.594058467854</v>
      </c>
      <c r="D271">
        <v>111.6521609396697</v>
      </c>
      <c r="E271">
        <v>111.6521609396697</v>
      </c>
    </row>
    <row r="272" spans="1:5">
      <c r="A272">
        <v>270</v>
      </c>
      <c r="B272">
        <v>5019.594058467854</v>
      </c>
      <c r="C272">
        <v>5019.594058467854</v>
      </c>
      <c r="D272">
        <v>111.782896004049</v>
      </c>
      <c r="E272">
        <v>111.782896004049</v>
      </c>
    </row>
    <row r="273" spans="1:5">
      <c r="A273">
        <v>271</v>
      </c>
      <c r="B273">
        <v>5019.594058467854</v>
      </c>
      <c r="C273">
        <v>5019.594058467854</v>
      </c>
      <c r="D273">
        <v>110.6960092845311</v>
      </c>
      <c r="E273">
        <v>110.6960092845311</v>
      </c>
    </row>
    <row r="274" spans="1:5">
      <c r="A274">
        <v>272</v>
      </c>
      <c r="B274">
        <v>5019.594058467854</v>
      </c>
      <c r="C274">
        <v>5019.594058467854</v>
      </c>
      <c r="D274">
        <v>111.5198546381441</v>
      </c>
      <c r="E274">
        <v>111.5198546381441</v>
      </c>
    </row>
    <row r="275" spans="1:5">
      <c r="A275">
        <v>273</v>
      </c>
      <c r="B275">
        <v>5019.594058467854</v>
      </c>
      <c r="C275">
        <v>5019.594058467854</v>
      </c>
      <c r="D275">
        <v>111.7253922566178</v>
      </c>
      <c r="E275">
        <v>111.7253922566178</v>
      </c>
    </row>
    <row r="276" spans="1:5">
      <c r="A276">
        <v>274</v>
      </c>
      <c r="B276">
        <v>5019.594058467854</v>
      </c>
      <c r="C276">
        <v>5019.594058467854</v>
      </c>
      <c r="D276">
        <v>111.4834121244031</v>
      </c>
      <c r="E276">
        <v>111.4834121244031</v>
      </c>
    </row>
    <row r="277" spans="1:5">
      <c r="A277">
        <v>275</v>
      </c>
      <c r="B277">
        <v>5019.594058467854</v>
      </c>
      <c r="C277">
        <v>5019.594058467854</v>
      </c>
      <c r="D277">
        <v>111.7024152071149</v>
      </c>
      <c r="E277">
        <v>111.7024152071149</v>
      </c>
    </row>
    <row r="278" spans="1:5">
      <c r="A278">
        <v>276</v>
      </c>
      <c r="B278">
        <v>5019.594058467854</v>
      </c>
      <c r="C278">
        <v>5019.594058467854</v>
      </c>
      <c r="D278">
        <v>111.4666604908383</v>
      </c>
      <c r="E278">
        <v>111.4666604908383</v>
      </c>
    </row>
    <row r="279" spans="1:5">
      <c r="A279">
        <v>277</v>
      </c>
      <c r="B279">
        <v>5019.594058467854</v>
      </c>
      <c r="C279">
        <v>5019.594058467854</v>
      </c>
      <c r="D279">
        <v>111.6986020391847</v>
      </c>
      <c r="E279">
        <v>111.6986020391847</v>
      </c>
    </row>
    <row r="280" spans="1:5">
      <c r="A280">
        <v>278</v>
      </c>
      <c r="B280">
        <v>5019.594058467854</v>
      </c>
      <c r="C280">
        <v>5019.594058467854</v>
      </c>
      <c r="D280">
        <v>111.5929630234865</v>
      </c>
      <c r="E280">
        <v>111.5929630234865</v>
      </c>
    </row>
    <row r="281" spans="1:5">
      <c r="A281">
        <v>279</v>
      </c>
      <c r="B281">
        <v>5019.594058467854</v>
      </c>
      <c r="C281">
        <v>5019.594058467854</v>
      </c>
      <c r="D281">
        <v>112.0857556349384</v>
      </c>
      <c r="E281">
        <v>112.0857556349384</v>
      </c>
    </row>
    <row r="282" spans="1:5">
      <c r="A282">
        <v>280</v>
      </c>
      <c r="B282">
        <v>5019.594058467854</v>
      </c>
      <c r="C282">
        <v>5019.594058467854</v>
      </c>
      <c r="D282">
        <v>111.2219433442459</v>
      </c>
      <c r="E282">
        <v>111.2219433442459</v>
      </c>
    </row>
    <row r="283" spans="1:5">
      <c r="A283">
        <v>281</v>
      </c>
      <c r="B283">
        <v>5019.594058467854</v>
      </c>
      <c r="C283">
        <v>5019.594058467854</v>
      </c>
      <c r="D283">
        <v>111.6733919306169</v>
      </c>
      <c r="E283">
        <v>111.6733919306169</v>
      </c>
    </row>
    <row r="284" spans="1:5">
      <c r="A284">
        <v>282</v>
      </c>
      <c r="B284">
        <v>5019.594058467854</v>
      </c>
      <c r="C284">
        <v>5019.594058467854</v>
      </c>
      <c r="D284">
        <v>111.7036038064307</v>
      </c>
      <c r="E284">
        <v>111.7036038064307</v>
      </c>
    </row>
    <row r="285" spans="1:5">
      <c r="A285">
        <v>283</v>
      </c>
      <c r="B285">
        <v>5019.594058467854</v>
      </c>
      <c r="C285">
        <v>5019.594058467854</v>
      </c>
      <c r="D285">
        <v>111.6324016797341</v>
      </c>
      <c r="E285">
        <v>111.6324016797341</v>
      </c>
    </row>
    <row r="286" spans="1:5">
      <c r="A286">
        <v>284</v>
      </c>
      <c r="B286">
        <v>5019.594058467854</v>
      </c>
      <c r="C286">
        <v>5019.594058467854</v>
      </c>
      <c r="D286">
        <v>111.5565887041788</v>
      </c>
      <c r="E286">
        <v>111.5565887041788</v>
      </c>
    </row>
    <row r="287" spans="1:5">
      <c r="A287">
        <v>285</v>
      </c>
      <c r="B287">
        <v>5019.594058467854</v>
      </c>
      <c r="C287">
        <v>5019.594058467854</v>
      </c>
      <c r="D287">
        <v>111.5248266199653</v>
      </c>
      <c r="E287">
        <v>111.5248266199653</v>
      </c>
    </row>
    <row r="288" spans="1:5">
      <c r="A288">
        <v>286</v>
      </c>
      <c r="B288">
        <v>5019.594058467854</v>
      </c>
      <c r="C288">
        <v>5019.594058467854</v>
      </c>
      <c r="D288">
        <v>111.5411202055623</v>
      </c>
      <c r="E288">
        <v>111.5411202055623</v>
      </c>
    </row>
    <row r="289" spans="1:5">
      <c r="A289">
        <v>287</v>
      </c>
      <c r="B289">
        <v>5019.594058467854</v>
      </c>
      <c r="C289">
        <v>5019.594058467854</v>
      </c>
      <c r="D289">
        <v>111.5413475452576</v>
      </c>
      <c r="E289">
        <v>111.5413475452576</v>
      </c>
    </row>
    <row r="290" spans="1:5">
      <c r="A290">
        <v>288</v>
      </c>
      <c r="B290">
        <v>5019.594058467854</v>
      </c>
      <c r="C290">
        <v>5019.594058467854</v>
      </c>
      <c r="D290">
        <v>111.4609194878047</v>
      </c>
      <c r="E290">
        <v>111.4609194878047</v>
      </c>
    </row>
    <row r="291" spans="1:5">
      <c r="A291">
        <v>289</v>
      </c>
      <c r="B291">
        <v>5019.594058467854</v>
      </c>
      <c r="C291">
        <v>5019.594058467854</v>
      </c>
      <c r="D291">
        <v>111.8911936295332</v>
      </c>
      <c r="E291">
        <v>111.8911936295332</v>
      </c>
    </row>
    <row r="292" spans="1:5">
      <c r="A292">
        <v>290</v>
      </c>
      <c r="B292">
        <v>5019.594058467854</v>
      </c>
      <c r="C292">
        <v>5019.594058467854</v>
      </c>
      <c r="D292">
        <v>111.540029806692</v>
      </c>
      <c r="E292">
        <v>111.540029806692</v>
      </c>
    </row>
    <row r="293" spans="1:5">
      <c r="A293">
        <v>291</v>
      </c>
      <c r="B293">
        <v>5019.594058467854</v>
      </c>
      <c r="C293">
        <v>5019.594058467854</v>
      </c>
      <c r="D293">
        <v>111.4549858302874</v>
      </c>
      <c r="E293">
        <v>111.4549858302874</v>
      </c>
    </row>
    <row r="294" spans="1:5">
      <c r="A294">
        <v>292</v>
      </c>
      <c r="B294">
        <v>5019.594058467854</v>
      </c>
      <c r="C294">
        <v>5019.594058467854</v>
      </c>
      <c r="D294">
        <v>111.7556786220731</v>
      </c>
      <c r="E294">
        <v>111.7556786220731</v>
      </c>
    </row>
    <row r="295" spans="1:5">
      <c r="A295">
        <v>293</v>
      </c>
      <c r="B295">
        <v>5019.594058467854</v>
      </c>
      <c r="C295">
        <v>5019.594058467854</v>
      </c>
      <c r="D295">
        <v>111.4415867969364</v>
      </c>
      <c r="E295">
        <v>111.4415867969364</v>
      </c>
    </row>
    <row r="296" spans="1:5">
      <c r="A296">
        <v>294</v>
      </c>
      <c r="B296">
        <v>5019.594058467854</v>
      </c>
      <c r="C296">
        <v>5019.594058467854</v>
      </c>
      <c r="D296">
        <v>112.1372669712233</v>
      </c>
      <c r="E296">
        <v>112.1372669712233</v>
      </c>
    </row>
    <row r="297" spans="1:5">
      <c r="A297">
        <v>295</v>
      </c>
      <c r="B297">
        <v>5019.594058467854</v>
      </c>
      <c r="C297">
        <v>5019.594058467854</v>
      </c>
      <c r="D297">
        <v>111.4528348973591</v>
      </c>
      <c r="E297">
        <v>111.4528348973591</v>
      </c>
    </row>
    <row r="298" spans="1:5">
      <c r="A298">
        <v>296</v>
      </c>
      <c r="B298">
        <v>5019.594058467854</v>
      </c>
      <c r="C298">
        <v>5019.594058467854</v>
      </c>
      <c r="D298">
        <v>111.9298728829888</v>
      </c>
      <c r="E298">
        <v>111.9298728829888</v>
      </c>
    </row>
    <row r="299" spans="1:5">
      <c r="A299">
        <v>297</v>
      </c>
      <c r="B299">
        <v>5019.594058467854</v>
      </c>
      <c r="C299">
        <v>5019.594058467854</v>
      </c>
      <c r="D299">
        <v>111.3859469332832</v>
      </c>
      <c r="E299">
        <v>111.3859469332832</v>
      </c>
    </row>
    <row r="300" spans="1:5">
      <c r="A300">
        <v>298</v>
      </c>
      <c r="B300">
        <v>5019.594058467854</v>
      </c>
      <c r="C300">
        <v>5019.594058467854</v>
      </c>
      <c r="D300">
        <v>110.78488852345</v>
      </c>
      <c r="E300">
        <v>110.78488852345</v>
      </c>
    </row>
    <row r="301" spans="1:5">
      <c r="A301">
        <v>299</v>
      </c>
      <c r="B301">
        <v>5019.594058467854</v>
      </c>
      <c r="C301">
        <v>5019.594058467854</v>
      </c>
      <c r="D301">
        <v>111.8658786823492</v>
      </c>
      <c r="E301">
        <v>111.8658786823492</v>
      </c>
    </row>
    <row r="302" spans="1:5">
      <c r="A302">
        <v>300</v>
      </c>
      <c r="B302">
        <v>5019.594058467854</v>
      </c>
      <c r="C302">
        <v>5019.594058467854</v>
      </c>
      <c r="D302">
        <v>111.5976800852833</v>
      </c>
      <c r="E302">
        <v>111.5976800852833</v>
      </c>
    </row>
    <row r="303" spans="1:5">
      <c r="A303">
        <v>301</v>
      </c>
      <c r="B303">
        <v>5019.594058467854</v>
      </c>
      <c r="C303">
        <v>5019.594058467854</v>
      </c>
      <c r="D303">
        <v>111.4008248873399</v>
      </c>
      <c r="E303">
        <v>111.4008248873399</v>
      </c>
    </row>
    <row r="304" spans="1:5">
      <c r="A304">
        <v>302</v>
      </c>
      <c r="B304">
        <v>5019.594058467854</v>
      </c>
      <c r="C304">
        <v>5019.594058467854</v>
      </c>
      <c r="D304">
        <v>111.4703612300796</v>
      </c>
      <c r="E304">
        <v>111.4703612300796</v>
      </c>
    </row>
    <row r="305" spans="1:5">
      <c r="A305">
        <v>303</v>
      </c>
      <c r="B305">
        <v>5019.594058467854</v>
      </c>
      <c r="C305">
        <v>5019.594058467854</v>
      </c>
      <c r="D305">
        <v>111.5090518194799</v>
      </c>
      <c r="E305">
        <v>111.5090518194799</v>
      </c>
    </row>
    <row r="306" spans="1:5">
      <c r="A306">
        <v>304</v>
      </c>
      <c r="B306">
        <v>5019.594058467854</v>
      </c>
      <c r="C306">
        <v>5019.594058467854</v>
      </c>
      <c r="D306">
        <v>111.2427460458948</v>
      </c>
      <c r="E306">
        <v>111.2427460458948</v>
      </c>
    </row>
    <row r="307" spans="1:5">
      <c r="A307">
        <v>305</v>
      </c>
      <c r="B307">
        <v>5019.594058467854</v>
      </c>
      <c r="C307">
        <v>5019.594058467854</v>
      </c>
      <c r="D307">
        <v>111.4175888346304</v>
      </c>
      <c r="E307">
        <v>111.4175888346304</v>
      </c>
    </row>
    <row r="308" spans="1:5">
      <c r="A308">
        <v>306</v>
      </c>
      <c r="B308">
        <v>5019.594058467854</v>
      </c>
      <c r="C308">
        <v>5019.594058467854</v>
      </c>
      <c r="D308">
        <v>111.2581586816796</v>
      </c>
      <c r="E308">
        <v>111.2581586816796</v>
      </c>
    </row>
    <row r="309" spans="1:5">
      <c r="A309">
        <v>307</v>
      </c>
      <c r="B309">
        <v>5019.594058467854</v>
      </c>
      <c r="C309">
        <v>5019.594058467854</v>
      </c>
      <c r="D309">
        <v>111.4492813573443</v>
      </c>
      <c r="E309">
        <v>111.4492813573443</v>
      </c>
    </row>
    <row r="310" spans="1:5">
      <c r="A310">
        <v>308</v>
      </c>
      <c r="B310">
        <v>5019.594058467854</v>
      </c>
      <c r="C310">
        <v>5019.594058467854</v>
      </c>
      <c r="D310">
        <v>111.4034180132164</v>
      </c>
      <c r="E310">
        <v>111.4034180132164</v>
      </c>
    </row>
    <row r="311" spans="1:5">
      <c r="A311">
        <v>309</v>
      </c>
      <c r="B311">
        <v>5019.594058467854</v>
      </c>
      <c r="C311">
        <v>5019.594058467854</v>
      </c>
      <c r="D311">
        <v>111.4297533267532</v>
      </c>
      <c r="E311">
        <v>111.4297533267532</v>
      </c>
    </row>
    <row r="312" spans="1:5">
      <c r="A312">
        <v>310</v>
      </c>
      <c r="B312">
        <v>5019.594058467854</v>
      </c>
      <c r="C312">
        <v>5019.594058467854</v>
      </c>
      <c r="D312">
        <v>111.3074223021219</v>
      </c>
      <c r="E312">
        <v>111.3074223021219</v>
      </c>
    </row>
    <row r="313" spans="1:5">
      <c r="A313">
        <v>311</v>
      </c>
      <c r="B313">
        <v>5019.594058467854</v>
      </c>
      <c r="C313">
        <v>5019.594058467854</v>
      </c>
      <c r="D313">
        <v>111.2943675769896</v>
      </c>
      <c r="E313">
        <v>111.2943675769896</v>
      </c>
    </row>
    <row r="314" spans="1:5">
      <c r="A314">
        <v>312</v>
      </c>
      <c r="B314">
        <v>5019.594058467854</v>
      </c>
      <c r="C314">
        <v>5019.594058467854</v>
      </c>
      <c r="D314">
        <v>111.4361164919349</v>
      </c>
      <c r="E314">
        <v>111.4361164919349</v>
      </c>
    </row>
    <row r="315" spans="1:5">
      <c r="A315">
        <v>313</v>
      </c>
      <c r="B315">
        <v>5019.594058467854</v>
      </c>
      <c r="C315">
        <v>5019.594058467854</v>
      </c>
      <c r="D315">
        <v>111.3140858884968</v>
      </c>
      <c r="E315">
        <v>111.3140858884968</v>
      </c>
    </row>
    <row r="316" spans="1:5">
      <c r="A316">
        <v>314</v>
      </c>
      <c r="B316">
        <v>5019.594058467854</v>
      </c>
      <c r="C316">
        <v>5019.594058467854</v>
      </c>
      <c r="D316">
        <v>111.2608263404148</v>
      </c>
      <c r="E316">
        <v>111.2608263404148</v>
      </c>
    </row>
    <row r="317" spans="1:5">
      <c r="A317">
        <v>315</v>
      </c>
      <c r="B317">
        <v>5019.594058467854</v>
      </c>
      <c r="C317">
        <v>5019.594058467854</v>
      </c>
      <c r="D317">
        <v>111.3085398069126</v>
      </c>
      <c r="E317">
        <v>111.3085398069126</v>
      </c>
    </row>
    <row r="318" spans="1:5">
      <c r="A318">
        <v>316</v>
      </c>
      <c r="B318">
        <v>5019.594058467854</v>
      </c>
      <c r="C318">
        <v>5019.594058467854</v>
      </c>
      <c r="D318">
        <v>111.3193746218407</v>
      </c>
      <c r="E318">
        <v>111.3193746218407</v>
      </c>
    </row>
    <row r="319" spans="1:5">
      <c r="A319">
        <v>317</v>
      </c>
      <c r="B319">
        <v>5019.594058467854</v>
      </c>
      <c r="C319">
        <v>5019.594058467854</v>
      </c>
      <c r="D319">
        <v>111.4971833665277</v>
      </c>
      <c r="E319">
        <v>111.4971833665277</v>
      </c>
    </row>
    <row r="320" spans="1:5">
      <c r="A320">
        <v>318</v>
      </c>
      <c r="B320">
        <v>5019.594058467854</v>
      </c>
      <c r="C320">
        <v>5019.594058467854</v>
      </c>
      <c r="D320">
        <v>111.0739934345096</v>
      </c>
      <c r="E320">
        <v>111.0739934345096</v>
      </c>
    </row>
    <row r="321" spans="1:5">
      <c r="A321">
        <v>319</v>
      </c>
      <c r="B321">
        <v>5019.594058467854</v>
      </c>
      <c r="C321">
        <v>5019.594058467854</v>
      </c>
      <c r="D321">
        <v>111.0274265448735</v>
      </c>
      <c r="E321">
        <v>111.0274265448735</v>
      </c>
    </row>
    <row r="322" spans="1:5">
      <c r="A322">
        <v>320</v>
      </c>
      <c r="B322">
        <v>5019.594058467854</v>
      </c>
      <c r="C322">
        <v>5019.594058467854</v>
      </c>
      <c r="D322">
        <v>111.1764702074345</v>
      </c>
      <c r="E322">
        <v>111.1764702074345</v>
      </c>
    </row>
    <row r="323" spans="1:5">
      <c r="A323">
        <v>321</v>
      </c>
      <c r="B323">
        <v>5019.594058467854</v>
      </c>
      <c r="C323">
        <v>5019.594058467854</v>
      </c>
      <c r="D323">
        <v>111.1802654287049</v>
      </c>
      <c r="E323">
        <v>111.1802654287049</v>
      </c>
    </row>
    <row r="324" spans="1:5">
      <c r="A324">
        <v>322</v>
      </c>
      <c r="B324">
        <v>5019.594058467854</v>
      </c>
      <c r="C324">
        <v>5019.594058467854</v>
      </c>
      <c r="D324">
        <v>111.1514864128575</v>
      </c>
      <c r="E324">
        <v>111.1514864128575</v>
      </c>
    </row>
    <row r="325" spans="1:5">
      <c r="A325">
        <v>323</v>
      </c>
      <c r="B325">
        <v>5019.594058467854</v>
      </c>
      <c r="C325">
        <v>5019.594058467854</v>
      </c>
      <c r="D325">
        <v>110.9821287526666</v>
      </c>
      <c r="E325">
        <v>110.9821287526666</v>
      </c>
    </row>
    <row r="326" spans="1:5">
      <c r="A326">
        <v>324</v>
      </c>
      <c r="B326">
        <v>5019.594058467854</v>
      </c>
      <c r="C326">
        <v>5019.594058467854</v>
      </c>
      <c r="D326">
        <v>111.1643397945239</v>
      </c>
      <c r="E326">
        <v>111.1643397945239</v>
      </c>
    </row>
    <row r="327" spans="1:5">
      <c r="A327">
        <v>325</v>
      </c>
      <c r="B327">
        <v>5019.594058467854</v>
      </c>
      <c r="C327">
        <v>5019.594058467854</v>
      </c>
      <c r="D327">
        <v>111.1465843194524</v>
      </c>
      <c r="E327">
        <v>111.1465843194524</v>
      </c>
    </row>
    <row r="328" spans="1:5">
      <c r="A328">
        <v>326</v>
      </c>
      <c r="B328">
        <v>5019.594058467854</v>
      </c>
      <c r="C328">
        <v>5019.594058467854</v>
      </c>
      <c r="D328">
        <v>111.094558103008</v>
      </c>
      <c r="E328">
        <v>111.094558103008</v>
      </c>
    </row>
    <row r="329" spans="1:5">
      <c r="A329">
        <v>327</v>
      </c>
      <c r="B329">
        <v>5019.594058467854</v>
      </c>
      <c r="C329">
        <v>5019.594058467854</v>
      </c>
      <c r="D329">
        <v>110.9705469449119</v>
      </c>
      <c r="E329">
        <v>110.9705469449119</v>
      </c>
    </row>
    <row r="330" spans="1:5">
      <c r="A330">
        <v>328</v>
      </c>
      <c r="B330">
        <v>5019.594058467854</v>
      </c>
      <c r="C330">
        <v>5019.594058467854</v>
      </c>
      <c r="D330">
        <v>111.4542157523483</v>
      </c>
      <c r="E330">
        <v>111.4542157523483</v>
      </c>
    </row>
    <row r="331" spans="1:5">
      <c r="A331">
        <v>329</v>
      </c>
      <c r="B331">
        <v>5019.594058467854</v>
      </c>
      <c r="C331">
        <v>5019.594058467854</v>
      </c>
      <c r="D331">
        <v>111.1141650773524</v>
      </c>
      <c r="E331">
        <v>111.1141650773524</v>
      </c>
    </row>
    <row r="332" spans="1:5">
      <c r="A332">
        <v>330</v>
      </c>
      <c r="B332">
        <v>5019.594058467854</v>
      </c>
      <c r="C332">
        <v>5019.594058467854</v>
      </c>
      <c r="D332">
        <v>111.2161678751936</v>
      </c>
      <c r="E332">
        <v>111.2161678751936</v>
      </c>
    </row>
    <row r="333" spans="1:5">
      <c r="A333">
        <v>331</v>
      </c>
      <c r="B333">
        <v>5019.594058467854</v>
      </c>
      <c r="C333">
        <v>5019.594058467854</v>
      </c>
      <c r="D333">
        <v>111.1536421937817</v>
      </c>
      <c r="E333">
        <v>111.1536421937817</v>
      </c>
    </row>
    <row r="334" spans="1:5">
      <c r="A334">
        <v>332</v>
      </c>
      <c r="B334">
        <v>5019.594058467854</v>
      </c>
      <c r="C334">
        <v>5019.594058467854</v>
      </c>
      <c r="D334">
        <v>111.1717275540654</v>
      </c>
      <c r="E334">
        <v>111.1717275540654</v>
      </c>
    </row>
    <row r="335" spans="1:5">
      <c r="A335">
        <v>333</v>
      </c>
      <c r="B335">
        <v>5019.594058467854</v>
      </c>
      <c r="C335">
        <v>5019.594058467854</v>
      </c>
      <c r="D335">
        <v>111.1475089444733</v>
      </c>
      <c r="E335">
        <v>111.1475089444733</v>
      </c>
    </row>
    <row r="336" spans="1:5">
      <c r="A336">
        <v>334</v>
      </c>
      <c r="B336">
        <v>5019.594058467854</v>
      </c>
      <c r="C336">
        <v>5019.594058467854</v>
      </c>
      <c r="D336">
        <v>111.1439374861006</v>
      </c>
      <c r="E336">
        <v>111.1439374861006</v>
      </c>
    </row>
    <row r="337" spans="1:5">
      <c r="A337">
        <v>335</v>
      </c>
      <c r="B337">
        <v>5019.594058467854</v>
      </c>
      <c r="C337">
        <v>5019.594058467854</v>
      </c>
      <c r="D337">
        <v>111.1098672367081</v>
      </c>
      <c r="E337">
        <v>111.1098672367081</v>
      </c>
    </row>
    <row r="338" spans="1:5">
      <c r="A338">
        <v>336</v>
      </c>
      <c r="B338">
        <v>5019.594058467854</v>
      </c>
      <c r="C338">
        <v>5019.594058467854</v>
      </c>
      <c r="D338">
        <v>111.3714597667208</v>
      </c>
      <c r="E338">
        <v>111.3714597667208</v>
      </c>
    </row>
    <row r="339" spans="1:5">
      <c r="A339">
        <v>337</v>
      </c>
      <c r="B339">
        <v>5019.594058467854</v>
      </c>
      <c r="C339">
        <v>5019.594058467854</v>
      </c>
      <c r="D339">
        <v>111.2043482569475</v>
      </c>
      <c r="E339">
        <v>111.2043482569475</v>
      </c>
    </row>
    <row r="340" spans="1:5">
      <c r="A340">
        <v>338</v>
      </c>
      <c r="B340">
        <v>5019.594058467854</v>
      </c>
      <c r="C340">
        <v>5019.594058467854</v>
      </c>
      <c r="D340">
        <v>111.2353672420106</v>
      </c>
      <c r="E340">
        <v>111.2353672420106</v>
      </c>
    </row>
    <row r="341" spans="1:5">
      <c r="A341">
        <v>339</v>
      </c>
      <c r="B341">
        <v>5019.594058467854</v>
      </c>
      <c r="C341">
        <v>5019.594058467854</v>
      </c>
      <c r="D341">
        <v>111.2282305116185</v>
      </c>
      <c r="E341">
        <v>111.2282305116185</v>
      </c>
    </row>
    <row r="342" spans="1:5">
      <c r="A342">
        <v>340</v>
      </c>
      <c r="B342">
        <v>5019.594058467854</v>
      </c>
      <c r="C342">
        <v>5019.594058467854</v>
      </c>
      <c r="D342">
        <v>111.2494920637834</v>
      </c>
      <c r="E342">
        <v>111.2494920637834</v>
      </c>
    </row>
    <row r="343" spans="1:5">
      <c r="A343">
        <v>341</v>
      </c>
      <c r="B343">
        <v>5019.594058467854</v>
      </c>
      <c r="C343">
        <v>5019.594058467854</v>
      </c>
      <c r="D343">
        <v>111.1469105765318</v>
      </c>
      <c r="E343">
        <v>111.1469105765318</v>
      </c>
    </row>
    <row r="344" spans="1:5">
      <c r="A344">
        <v>342</v>
      </c>
      <c r="B344">
        <v>5019.594058467854</v>
      </c>
      <c r="C344">
        <v>5019.594058467854</v>
      </c>
      <c r="D344">
        <v>111.4843330131391</v>
      </c>
      <c r="E344">
        <v>111.4843330131391</v>
      </c>
    </row>
    <row r="345" spans="1:5">
      <c r="A345">
        <v>343</v>
      </c>
      <c r="B345">
        <v>5019.594058467854</v>
      </c>
      <c r="C345">
        <v>5019.594058467854</v>
      </c>
      <c r="D345">
        <v>111.2786797456716</v>
      </c>
      <c r="E345">
        <v>111.2786797456716</v>
      </c>
    </row>
    <row r="346" spans="1:5">
      <c r="A346">
        <v>344</v>
      </c>
      <c r="B346">
        <v>5019.594058467854</v>
      </c>
      <c r="C346">
        <v>5019.594058467854</v>
      </c>
      <c r="D346">
        <v>111.1578936222941</v>
      </c>
      <c r="E346">
        <v>111.1578936222941</v>
      </c>
    </row>
    <row r="347" spans="1:5">
      <c r="A347">
        <v>345</v>
      </c>
      <c r="B347">
        <v>5019.594058467854</v>
      </c>
      <c r="C347">
        <v>5019.594058467854</v>
      </c>
      <c r="D347">
        <v>111.1102228589853</v>
      </c>
      <c r="E347">
        <v>111.1102228589853</v>
      </c>
    </row>
    <row r="348" spans="1:5">
      <c r="A348">
        <v>346</v>
      </c>
      <c r="B348">
        <v>5019.594058467854</v>
      </c>
      <c r="C348">
        <v>5019.594058467854</v>
      </c>
      <c r="D348">
        <v>111.1357109508484</v>
      </c>
      <c r="E348">
        <v>111.1357109508484</v>
      </c>
    </row>
    <row r="349" spans="1:5">
      <c r="A349">
        <v>347</v>
      </c>
      <c r="B349">
        <v>5019.594058467854</v>
      </c>
      <c r="C349">
        <v>5019.594058467854</v>
      </c>
      <c r="D349">
        <v>111.2189936769317</v>
      </c>
      <c r="E349">
        <v>111.2189936769317</v>
      </c>
    </row>
    <row r="350" spans="1:5">
      <c r="A350">
        <v>348</v>
      </c>
      <c r="B350">
        <v>5019.594058467854</v>
      </c>
      <c r="C350">
        <v>5019.594058467854</v>
      </c>
      <c r="D350">
        <v>110.9169531606393</v>
      </c>
      <c r="E350">
        <v>110.9169531606393</v>
      </c>
    </row>
    <row r="351" spans="1:5">
      <c r="A351">
        <v>349</v>
      </c>
      <c r="B351">
        <v>5019.594058467854</v>
      </c>
      <c r="C351">
        <v>5019.594058467854</v>
      </c>
      <c r="D351">
        <v>111.1648794483535</v>
      </c>
      <c r="E351">
        <v>111.1648794483535</v>
      </c>
    </row>
    <row r="352" spans="1:5">
      <c r="A352">
        <v>350</v>
      </c>
      <c r="B352">
        <v>5019.594058467854</v>
      </c>
      <c r="C352">
        <v>5019.594058467854</v>
      </c>
      <c r="D352">
        <v>111.0919203847456</v>
      </c>
      <c r="E352">
        <v>111.0919203847456</v>
      </c>
    </row>
    <row r="353" spans="1:5">
      <c r="A353">
        <v>351</v>
      </c>
      <c r="B353">
        <v>5019.594058467854</v>
      </c>
      <c r="C353">
        <v>5019.594058467854</v>
      </c>
      <c r="D353">
        <v>111.2300175661698</v>
      </c>
      <c r="E353">
        <v>111.2300175661698</v>
      </c>
    </row>
    <row r="354" spans="1:5">
      <c r="A354">
        <v>352</v>
      </c>
      <c r="B354">
        <v>5019.594058467854</v>
      </c>
      <c r="C354">
        <v>5019.594058467854</v>
      </c>
      <c r="D354">
        <v>111.5842247900309</v>
      </c>
      <c r="E354">
        <v>111.5842247900309</v>
      </c>
    </row>
    <row r="355" spans="1:5">
      <c r="A355">
        <v>353</v>
      </c>
      <c r="B355">
        <v>5019.594058467854</v>
      </c>
      <c r="C355">
        <v>5019.594058467854</v>
      </c>
      <c r="D355">
        <v>111.2417781475514</v>
      </c>
      <c r="E355">
        <v>111.2417781475514</v>
      </c>
    </row>
    <row r="356" spans="1:5">
      <c r="A356">
        <v>354</v>
      </c>
      <c r="B356">
        <v>5019.594058467854</v>
      </c>
      <c r="C356">
        <v>5019.594058467854</v>
      </c>
      <c r="D356">
        <v>111.0831762502777</v>
      </c>
      <c r="E356">
        <v>111.0831762502777</v>
      </c>
    </row>
    <row r="357" spans="1:5">
      <c r="A357">
        <v>355</v>
      </c>
      <c r="B357">
        <v>5019.594058467854</v>
      </c>
      <c r="C357">
        <v>5019.594058467854</v>
      </c>
      <c r="D357">
        <v>111.281029575196</v>
      </c>
      <c r="E357">
        <v>111.281029575196</v>
      </c>
    </row>
    <row r="358" spans="1:5">
      <c r="A358">
        <v>356</v>
      </c>
      <c r="B358">
        <v>5019.594058467854</v>
      </c>
      <c r="C358">
        <v>5019.594058467854</v>
      </c>
      <c r="D358">
        <v>111.2133726063318</v>
      </c>
      <c r="E358">
        <v>111.2133726063318</v>
      </c>
    </row>
    <row r="359" spans="1:5">
      <c r="A359">
        <v>357</v>
      </c>
      <c r="B359">
        <v>5019.594058467854</v>
      </c>
      <c r="C359">
        <v>5019.594058467854</v>
      </c>
      <c r="D359">
        <v>111.3338683481372</v>
      </c>
      <c r="E359">
        <v>111.3338683481372</v>
      </c>
    </row>
    <row r="360" spans="1:5">
      <c r="A360">
        <v>358</v>
      </c>
      <c r="B360">
        <v>5019.594058467854</v>
      </c>
      <c r="C360">
        <v>5019.594058467854</v>
      </c>
      <c r="D360">
        <v>111.1913133857551</v>
      </c>
      <c r="E360">
        <v>111.1913133857551</v>
      </c>
    </row>
    <row r="361" spans="1:5">
      <c r="A361">
        <v>359</v>
      </c>
      <c r="B361">
        <v>5019.594058467854</v>
      </c>
      <c r="C361">
        <v>5019.594058467854</v>
      </c>
      <c r="D361">
        <v>111.1431984123828</v>
      </c>
      <c r="E361">
        <v>111.1431984123828</v>
      </c>
    </row>
    <row r="362" spans="1:5">
      <c r="A362">
        <v>360</v>
      </c>
      <c r="B362">
        <v>5019.594058467854</v>
      </c>
      <c r="C362">
        <v>5019.594058467854</v>
      </c>
      <c r="D362">
        <v>111.1749152480752</v>
      </c>
      <c r="E362">
        <v>111.1749152480752</v>
      </c>
    </row>
    <row r="363" spans="1:5">
      <c r="A363">
        <v>361</v>
      </c>
      <c r="B363">
        <v>5019.594058467854</v>
      </c>
      <c r="C363">
        <v>5019.594058467854</v>
      </c>
      <c r="D363">
        <v>111.0622774696814</v>
      </c>
      <c r="E363">
        <v>111.0622774696814</v>
      </c>
    </row>
    <row r="364" spans="1:5">
      <c r="A364">
        <v>362</v>
      </c>
      <c r="B364">
        <v>5019.594058467854</v>
      </c>
      <c r="C364">
        <v>5019.594058467854</v>
      </c>
      <c r="D364">
        <v>111.1181451874564</v>
      </c>
      <c r="E364">
        <v>111.1181451874564</v>
      </c>
    </row>
    <row r="365" spans="1:5">
      <c r="A365">
        <v>363</v>
      </c>
      <c r="B365">
        <v>5019.594058467854</v>
      </c>
      <c r="C365">
        <v>5019.594058467854</v>
      </c>
      <c r="D365">
        <v>111.1675802255752</v>
      </c>
      <c r="E365">
        <v>111.1675802255752</v>
      </c>
    </row>
    <row r="366" spans="1:5">
      <c r="A366">
        <v>364</v>
      </c>
      <c r="B366">
        <v>5019.594058467854</v>
      </c>
      <c r="C366">
        <v>5019.594058467854</v>
      </c>
      <c r="D366">
        <v>111.1513492697438</v>
      </c>
      <c r="E366">
        <v>111.1513492697438</v>
      </c>
    </row>
    <row r="367" spans="1:5">
      <c r="A367">
        <v>365</v>
      </c>
      <c r="B367">
        <v>5019.594058467854</v>
      </c>
      <c r="C367">
        <v>5019.594058467854</v>
      </c>
      <c r="D367">
        <v>111.1248946091127</v>
      </c>
      <c r="E367">
        <v>111.1248946091127</v>
      </c>
    </row>
    <row r="368" spans="1:5">
      <c r="A368">
        <v>366</v>
      </c>
      <c r="B368">
        <v>5019.594058467854</v>
      </c>
      <c r="C368">
        <v>5019.594058467854</v>
      </c>
      <c r="D368">
        <v>111.1654601677063</v>
      </c>
      <c r="E368">
        <v>111.1654601677063</v>
      </c>
    </row>
    <row r="369" spans="1:5">
      <c r="A369">
        <v>367</v>
      </c>
      <c r="B369">
        <v>5019.594058467854</v>
      </c>
      <c r="C369">
        <v>5019.594058467854</v>
      </c>
      <c r="D369">
        <v>111.0351307485378</v>
      </c>
      <c r="E369">
        <v>111.0351307485378</v>
      </c>
    </row>
    <row r="370" spans="1:5">
      <c r="A370">
        <v>368</v>
      </c>
      <c r="B370">
        <v>5019.594058467854</v>
      </c>
      <c r="C370">
        <v>5019.594058467854</v>
      </c>
      <c r="D370">
        <v>111.104566559153</v>
      </c>
      <c r="E370">
        <v>111.104566559153</v>
      </c>
    </row>
    <row r="371" spans="1:5">
      <c r="A371">
        <v>369</v>
      </c>
      <c r="B371">
        <v>5019.594058467854</v>
      </c>
      <c r="C371">
        <v>5019.594058467854</v>
      </c>
      <c r="D371">
        <v>111.1358831692111</v>
      </c>
      <c r="E371">
        <v>111.1358831692111</v>
      </c>
    </row>
    <row r="372" spans="1:5">
      <c r="A372">
        <v>370</v>
      </c>
      <c r="B372">
        <v>5019.594058467854</v>
      </c>
      <c r="C372">
        <v>5019.594058467854</v>
      </c>
      <c r="D372">
        <v>111.3111012857249</v>
      </c>
      <c r="E372">
        <v>111.3111012857249</v>
      </c>
    </row>
    <row r="373" spans="1:5">
      <c r="A373">
        <v>371</v>
      </c>
      <c r="B373">
        <v>5019.594058467854</v>
      </c>
      <c r="C373">
        <v>5019.594058467854</v>
      </c>
      <c r="D373">
        <v>111.3316807547282</v>
      </c>
      <c r="E373">
        <v>111.3316807547282</v>
      </c>
    </row>
    <row r="374" spans="1:5">
      <c r="A374">
        <v>372</v>
      </c>
      <c r="B374">
        <v>5019.594058467854</v>
      </c>
      <c r="C374">
        <v>5019.594058467854</v>
      </c>
      <c r="D374">
        <v>111.3994442706046</v>
      </c>
      <c r="E374">
        <v>111.3994442706046</v>
      </c>
    </row>
    <row r="375" spans="1:5">
      <c r="A375">
        <v>373</v>
      </c>
      <c r="B375">
        <v>5019.594058467854</v>
      </c>
      <c r="C375">
        <v>5019.594058467854</v>
      </c>
      <c r="D375">
        <v>111.3061911968446</v>
      </c>
      <c r="E375">
        <v>111.3061911968446</v>
      </c>
    </row>
    <row r="376" spans="1:5">
      <c r="A376">
        <v>374</v>
      </c>
      <c r="B376">
        <v>5019.594058467854</v>
      </c>
      <c r="C376">
        <v>5019.594058467854</v>
      </c>
      <c r="D376">
        <v>111.2375711823634</v>
      </c>
      <c r="E376">
        <v>111.2375711823634</v>
      </c>
    </row>
    <row r="377" spans="1:5">
      <c r="A377">
        <v>375</v>
      </c>
      <c r="B377">
        <v>5019.594058467854</v>
      </c>
      <c r="C377">
        <v>5019.594058467854</v>
      </c>
      <c r="D377">
        <v>111.1946323224588</v>
      </c>
      <c r="E377">
        <v>111.1946323224588</v>
      </c>
    </row>
    <row r="378" spans="1:5">
      <c r="A378">
        <v>376</v>
      </c>
      <c r="B378">
        <v>5019.594058467854</v>
      </c>
      <c r="C378">
        <v>5019.594058467854</v>
      </c>
      <c r="D378">
        <v>111.1705823492791</v>
      </c>
      <c r="E378">
        <v>111.1705823492791</v>
      </c>
    </row>
    <row r="379" spans="1:5">
      <c r="A379">
        <v>377</v>
      </c>
      <c r="B379">
        <v>5019.594058467854</v>
      </c>
      <c r="C379">
        <v>5019.594058467854</v>
      </c>
      <c r="D379">
        <v>111.2092304093995</v>
      </c>
      <c r="E379">
        <v>111.2092304093995</v>
      </c>
    </row>
    <row r="380" spans="1:5">
      <c r="A380">
        <v>378</v>
      </c>
      <c r="B380">
        <v>5019.594058467854</v>
      </c>
      <c r="C380">
        <v>5019.594058467854</v>
      </c>
      <c r="D380">
        <v>111.2727067534729</v>
      </c>
      <c r="E380">
        <v>111.2727067534729</v>
      </c>
    </row>
    <row r="381" spans="1:5">
      <c r="A381">
        <v>379</v>
      </c>
      <c r="B381">
        <v>5019.594058467854</v>
      </c>
      <c r="C381">
        <v>5019.594058467854</v>
      </c>
      <c r="D381">
        <v>111.2364846830008</v>
      </c>
      <c r="E381">
        <v>111.2364846830008</v>
      </c>
    </row>
    <row r="382" spans="1:5">
      <c r="A382">
        <v>380</v>
      </c>
      <c r="B382">
        <v>5019.594058467854</v>
      </c>
      <c r="C382">
        <v>5019.594058467854</v>
      </c>
      <c r="D382">
        <v>111.145044273966</v>
      </c>
      <c r="E382">
        <v>111.145044273966</v>
      </c>
    </row>
    <row r="383" spans="1:5">
      <c r="A383">
        <v>381</v>
      </c>
      <c r="B383">
        <v>5019.594058467854</v>
      </c>
      <c r="C383">
        <v>5019.594058467854</v>
      </c>
      <c r="D383">
        <v>111.091369355672</v>
      </c>
      <c r="E383">
        <v>111.091369355672</v>
      </c>
    </row>
    <row r="384" spans="1:5">
      <c r="A384">
        <v>382</v>
      </c>
      <c r="B384">
        <v>5019.594058467854</v>
      </c>
      <c r="C384">
        <v>5019.594058467854</v>
      </c>
      <c r="D384">
        <v>111.1497277887336</v>
      </c>
      <c r="E384">
        <v>111.1497277887336</v>
      </c>
    </row>
    <row r="385" spans="1:5">
      <c r="A385">
        <v>383</v>
      </c>
      <c r="B385">
        <v>5019.594058467854</v>
      </c>
      <c r="C385">
        <v>5019.594058467854</v>
      </c>
      <c r="D385">
        <v>111.1731324681042</v>
      </c>
      <c r="E385">
        <v>111.1731324681042</v>
      </c>
    </row>
    <row r="386" spans="1:5">
      <c r="A386">
        <v>384</v>
      </c>
      <c r="B386">
        <v>5019.594058467854</v>
      </c>
      <c r="C386">
        <v>5019.594058467854</v>
      </c>
      <c r="D386">
        <v>111.1192907414628</v>
      </c>
      <c r="E386">
        <v>111.1192907414628</v>
      </c>
    </row>
    <row r="387" spans="1:5">
      <c r="A387">
        <v>385</v>
      </c>
      <c r="B387">
        <v>5019.594058467854</v>
      </c>
      <c r="C387">
        <v>5019.594058467854</v>
      </c>
      <c r="D387">
        <v>111.1526702154708</v>
      </c>
      <c r="E387">
        <v>111.1526702154708</v>
      </c>
    </row>
    <row r="388" spans="1:5">
      <c r="A388">
        <v>386</v>
      </c>
      <c r="B388">
        <v>5019.594058467854</v>
      </c>
      <c r="C388">
        <v>5019.594058467854</v>
      </c>
      <c r="D388">
        <v>111.2443859847655</v>
      </c>
      <c r="E388">
        <v>111.2443859847655</v>
      </c>
    </row>
    <row r="389" spans="1:5">
      <c r="A389">
        <v>387</v>
      </c>
      <c r="B389">
        <v>5019.594058467854</v>
      </c>
      <c r="C389">
        <v>5019.594058467854</v>
      </c>
      <c r="D389">
        <v>111.1541590592824</v>
      </c>
      <c r="E389">
        <v>111.1541590592824</v>
      </c>
    </row>
    <row r="390" spans="1:5">
      <c r="A390">
        <v>388</v>
      </c>
      <c r="B390">
        <v>5019.594058467854</v>
      </c>
      <c r="C390">
        <v>5019.594058467854</v>
      </c>
      <c r="D390">
        <v>111.0973960278833</v>
      </c>
      <c r="E390">
        <v>111.0973960278833</v>
      </c>
    </row>
    <row r="391" spans="1:5">
      <c r="A391">
        <v>389</v>
      </c>
      <c r="B391">
        <v>5019.594058467854</v>
      </c>
      <c r="C391">
        <v>5019.594058467854</v>
      </c>
      <c r="D391">
        <v>111.0710640748177</v>
      </c>
      <c r="E391">
        <v>111.0710640748177</v>
      </c>
    </row>
    <row r="392" spans="1:5">
      <c r="A392">
        <v>390</v>
      </c>
      <c r="B392">
        <v>5019.594058467854</v>
      </c>
      <c r="C392">
        <v>5019.594058467854</v>
      </c>
      <c r="D392">
        <v>111.1083645066393</v>
      </c>
      <c r="E392">
        <v>111.1083645066393</v>
      </c>
    </row>
    <row r="393" spans="1:5">
      <c r="A393">
        <v>391</v>
      </c>
      <c r="B393">
        <v>5019.594058467854</v>
      </c>
      <c r="C393">
        <v>5019.594058467854</v>
      </c>
      <c r="D393">
        <v>111.105157157258</v>
      </c>
      <c r="E393">
        <v>111.105157157258</v>
      </c>
    </row>
    <row r="394" spans="1:5">
      <c r="A394">
        <v>392</v>
      </c>
      <c r="B394">
        <v>5019.594058467854</v>
      </c>
      <c r="C394">
        <v>5019.594058467854</v>
      </c>
      <c r="D394">
        <v>111.2315227810858</v>
      </c>
      <c r="E394">
        <v>111.2315227810858</v>
      </c>
    </row>
    <row r="395" spans="1:5">
      <c r="A395">
        <v>393</v>
      </c>
      <c r="B395">
        <v>5019.594058467854</v>
      </c>
      <c r="C395">
        <v>5019.594058467854</v>
      </c>
      <c r="D395">
        <v>111.0367908313506</v>
      </c>
      <c r="E395">
        <v>111.0367908313506</v>
      </c>
    </row>
    <row r="396" spans="1:5">
      <c r="A396">
        <v>394</v>
      </c>
      <c r="B396">
        <v>5019.594058467854</v>
      </c>
      <c r="C396">
        <v>5019.594058467854</v>
      </c>
      <c r="D396">
        <v>111.0460942437358</v>
      </c>
      <c r="E396">
        <v>111.0460942437358</v>
      </c>
    </row>
    <row r="397" spans="1:5">
      <c r="A397">
        <v>395</v>
      </c>
      <c r="B397">
        <v>5019.594058467854</v>
      </c>
      <c r="C397">
        <v>5019.594058467854</v>
      </c>
      <c r="D397">
        <v>111.006751928763</v>
      </c>
      <c r="E397">
        <v>111.006751928763</v>
      </c>
    </row>
    <row r="398" spans="1:5">
      <c r="A398">
        <v>396</v>
      </c>
      <c r="B398">
        <v>5019.594058467854</v>
      </c>
      <c r="C398">
        <v>5019.594058467854</v>
      </c>
      <c r="D398">
        <v>111.0316375736897</v>
      </c>
      <c r="E398">
        <v>111.0316375736897</v>
      </c>
    </row>
    <row r="399" spans="1:5">
      <c r="A399">
        <v>397</v>
      </c>
      <c r="B399">
        <v>5019.594058467854</v>
      </c>
      <c r="C399">
        <v>5019.594058467854</v>
      </c>
      <c r="D399">
        <v>111.0490354221922</v>
      </c>
      <c r="E399">
        <v>111.0490354221922</v>
      </c>
    </row>
    <row r="400" spans="1:5">
      <c r="A400">
        <v>398</v>
      </c>
      <c r="B400">
        <v>5019.594058467854</v>
      </c>
      <c r="C400">
        <v>5019.594058467854</v>
      </c>
      <c r="D400">
        <v>111.0478640503418</v>
      </c>
      <c r="E400">
        <v>111.0478640503418</v>
      </c>
    </row>
    <row r="401" spans="1:5">
      <c r="A401">
        <v>399</v>
      </c>
      <c r="B401">
        <v>5019.594058467854</v>
      </c>
      <c r="C401">
        <v>5019.594058467854</v>
      </c>
      <c r="D401">
        <v>111.0614443349429</v>
      </c>
      <c r="E401">
        <v>111.0614443349429</v>
      </c>
    </row>
    <row r="402" spans="1:5">
      <c r="A402">
        <v>400</v>
      </c>
      <c r="B402">
        <v>5019.594058467854</v>
      </c>
      <c r="C402">
        <v>5019.594058467854</v>
      </c>
      <c r="D402">
        <v>111.0744710524158</v>
      </c>
      <c r="E402">
        <v>111.0744710524158</v>
      </c>
    </row>
    <row r="403" spans="1:5">
      <c r="A403">
        <v>401</v>
      </c>
      <c r="B403">
        <v>5019.594058467854</v>
      </c>
      <c r="C403">
        <v>5019.594058467854</v>
      </c>
      <c r="D403">
        <v>110.9852483975618</v>
      </c>
      <c r="E403">
        <v>110.9852483975618</v>
      </c>
    </row>
    <row r="404" spans="1:5">
      <c r="A404">
        <v>402</v>
      </c>
      <c r="B404">
        <v>5019.594058467854</v>
      </c>
      <c r="C404">
        <v>5019.594058467854</v>
      </c>
      <c r="D404">
        <v>110.9926113387098</v>
      </c>
      <c r="E404">
        <v>110.9926113387098</v>
      </c>
    </row>
    <row r="405" spans="1:5">
      <c r="A405">
        <v>403</v>
      </c>
      <c r="B405">
        <v>5019.594058467854</v>
      </c>
      <c r="C405">
        <v>5019.594058467854</v>
      </c>
      <c r="D405">
        <v>110.9690392213425</v>
      </c>
      <c r="E405">
        <v>110.9690392213425</v>
      </c>
    </row>
    <row r="406" spans="1:5">
      <c r="A406">
        <v>404</v>
      </c>
      <c r="B406">
        <v>5019.594058467854</v>
      </c>
      <c r="C406">
        <v>5019.594058467854</v>
      </c>
      <c r="D406">
        <v>111.0421300617298</v>
      </c>
      <c r="E406">
        <v>111.0421300617298</v>
      </c>
    </row>
    <row r="407" spans="1:5">
      <c r="A407">
        <v>405</v>
      </c>
      <c r="B407">
        <v>5019.594058467854</v>
      </c>
      <c r="C407">
        <v>5019.594058467854</v>
      </c>
      <c r="D407">
        <v>110.9628194617542</v>
      </c>
      <c r="E407">
        <v>110.9628194617542</v>
      </c>
    </row>
    <row r="408" spans="1:5">
      <c r="A408">
        <v>406</v>
      </c>
      <c r="B408">
        <v>5019.594058467854</v>
      </c>
      <c r="C408">
        <v>5019.594058467854</v>
      </c>
      <c r="D408">
        <v>111.0348194894863</v>
      </c>
      <c r="E408">
        <v>111.0348194894863</v>
      </c>
    </row>
    <row r="409" spans="1:5">
      <c r="A409">
        <v>407</v>
      </c>
      <c r="B409">
        <v>5019.594058467854</v>
      </c>
      <c r="C409">
        <v>5019.594058467854</v>
      </c>
      <c r="D409">
        <v>111.0036058388569</v>
      </c>
      <c r="E409">
        <v>111.0036058388569</v>
      </c>
    </row>
    <row r="410" spans="1:5">
      <c r="A410">
        <v>408</v>
      </c>
      <c r="B410">
        <v>5019.594058467854</v>
      </c>
      <c r="C410">
        <v>5019.594058467854</v>
      </c>
      <c r="D410">
        <v>110.943335489513</v>
      </c>
      <c r="E410">
        <v>110.943335489513</v>
      </c>
    </row>
    <row r="411" spans="1:5">
      <c r="A411">
        <v>409</v>
      </c>
      <c r="B411">
        <v>5019.594058467854</v>
      </c>
      <c r="C411">
        <v>5019.594058467854</v>
      </c>
      <c r="D411">
        <v>111.0342522436125</v>
      </c>
      <c r="E411">
        <v>111.0342522436125</v>
      </c>
    </row>
    <row r="412" spans="1:5">
      <c r="A412">
        <v>410</v>
      </c>
      <c r="B412">
        <v>5019.594058467854</v>
      </c>
      <c r="C412">
        <v>5019.594058467854</v>
      </c>
      <c r="D412">
        <v>111.1594085835256</v>
      </c>
      <c r="E412">
        <v>111.1594085835256</v>
      </c>
    </row>
    <row r="413" spans="1:5">
      <c r="A413">
        <v>411</v>
      </c>
      <c r="B413">
        <v>5019.594058467854</v>
      </c>
      <c r="C413">
        <v>5019.594058467854</v>
      </c>
      <c r="D413">
        <v>111.0520664070762</v>
      </c>
      <c r="E413">
        <v>111.0520664070762</v>
      </c>
    </row>
    <row r="414" spans="1:5">
      <c r="A414">
        <v>412</v>
      </c>
      <c r="B414">
        <v>5019.594058467854</v>
      </c>
      <c r="C414">
        <v>5019.594058467854</v>
      </c>
      <c r="D414">
        <v>111.0303252091309</v>
      </c>
      <c r="E414">
        <v>111.0303252091309</v>
      </c>
    </row>
    <row r="415" spans="1:5">
      <c r="A415">
        <v>413</v>
      </c>
      <c r="B415">
        <v>5019.594058467854</v>
      </c>
      <c r="C415">
        <v>5019.594058467854</v>
      </c>
      <c r="D415">
        <v>111.0769471105005</v>
      </c>
      <c r="E415">
        <v>111.0769471105005</v>
      </c>
    </row>
    <row r="416" spans="1:5">
      <c r="A416">
        <v>414</v>
      </c>
      <c r="B416">
        <v>5019.594058467854</v>
      </c>
      <c r="C416">
        <v>5019.594058467854</v>
      </c>
      <c r="D416">
        <v>111.168558656559</v>
      </c>
      <c r="E416">
        <v>111.168558656559</v>
      </c>
    </row>
    <row r="417" spans="1:5">
      <c r="A417">
        <v>415</v>
      </c>
      <c r="B417">
        <v>5019.594058467854</v>
      </c>
      <c r="C417">
        <v>5019.594058467854</v>
      </c>
      <c r="D417">
        <v>111.1850237746545</v>
      </c>
      <c r="E417">
        <v>111.1850237746545</v>
      </c>
    </row>
    <row r="418" spans="1:5">
      <c r="A418">
        <v>416</v>
      </c>
      <c r="B418">
        <v>5019.594058467854</v>
      </c>
      <c r="C418">
        <v>5019.594058467854</v>
      </c>
      <c r="D418">
        <v>111.2270701391719</v>
      </c>
      <c r="E418">
        <v>111.2270701391719</v>
      </c>
    </row>
    <row r="419" spans="1:5">
      <c r="A419">
        <v>417</v>
      </c>
      <c r="B419">
        <v>5019.594058467854</v>
      </c>
      <c r="C419">
        <v>5019.594058467854</v>
      </c>
      <c r="D419">
        <v>111.2066401356561</v>
      </c>
      <c r="E419">
        <v>111.2066401356561</v>
      </c>
    </row>
    <row r="420" spans="1:5">
      <c r="A420">
        <v>418</v>
      </c>
      <c r="B420">
        <v>5019.594058467854</v>
      </c>
      <c r="C420">
        <v>5019.594058467854</v>
      </c>
      <c r="D420">
        <v>111.0725460848229</v>
      </c>
      <c r="E420">
        <v>111.0725460848229</v>
      </c>
    </row>
    <row r="421" spans="1:5">
      <c r="A421">
        <v>419</v>
      </c>
      <c r="B421">
        <v>5019.594058467854</v>
      </c>
      <c r="C421">
        <v>5019.594058467854</v>
      </c>
      <c r="D421">
        <v>111.2518041415056</v>
      </c>
      <c r="E421">
        <v>111.2518041415056</v>
      </c>
    </row>
    <row r="422" spans="1:5">
      <c r="A422">
        <v>420</v>
      </c>
      <c r="B422">
        <v>5019.594058467854</v>
      </c>
      <c r="C422">
        <v>5019.594058467854</v>
      </c>
      <c r="D422">
        <v>111.0878274788829</v>
      </c>
      <c r="E422">
        <v>111.0878274788829</v>
      </c>
    </row>
    <row r="423" spans="1:5">
      <c r="A423">
        <v>421</v>
      </c>
      <c r="B423">
        <v>5019.594058467854</v>
      </c>
      <c r="C423">
        <v>5019.594058467854</v>
      </c>
      <c r="D423">
        <v>111.0713938197249</v>
      </c>
      <c r="E423">
        <v>111.0713938197249</v>
      </c>
    </row>
    <row r="424" spans="1:5">
      <c r="A424">
        <v>422</v>
      </c>
      <c r="B424">
        <v>5019.594058467854</v>
      </c>
      <c r="C424">
        <v>5019.594058467854</v>
      </c>
      <c r="D424">
        <v>111.1463042974749</v>
      </c>
      <c r="E424">
        <v>111.1463042974749</v>
      </c>
    </row>
    <row r="425" spans="1:5">
      <c r="A425">
        <v>423</v>
      </c>
      <c r="B425">
        <v>5019.594058467854</v>
      </c>
      <c r="C425">
        <v>5019.594058467854</v>
      </c>
      <c r="D425">
        <v>111.123382758849</v>
      </c>
      <c r="E425">
        <v>111.123382758849</v>
      </c>
    </row>
    <row r="426" spans="1:5">
      <c r="A426">
        <v>424</v>
      </c>
      <c r="B426">
        <v>5019.594058467854</v>
      </c>
      <c r="C426">
        <v>5019.594058467854</v>
      </c>
      <c r="D426">
        <v>111.0348160048699</v>
      </c>
      <c r="E426">
        <v>111.0348160048699</v>
      </c>
    </row>
    <row r="427" spans="1:5">
      <c r="A427">
        <v>425</v>
      </c>
      <c r="B427">
        <v>5019.594058467854</v>
      </c>
      <c r="C427">
        <v>5019.594058467854</v>
      </c>
      <c r="D427">
        <v>111.1209224295468</v>
      </c>
      <c r="E427">
        <v>111.1209224295468</v>
      </c>
    </row>
    <row r="428" spans="1:5">
      <c r="A428">
        <v>426</v>
      </c>
      <c r="B428">
        <v>5019.594058467854</v>
      </c>
      <c r="C428">
        <v>5019.594058467854</v>
      </c>
      <c r="D428">
        <v>111.1898559309531</v>
      </c>
      <c r="E428">
        <v>111.1898559309531</v>
      </c>
    </row>
    <row r="429" spans="1:5">
      <c r="A429">
        <v>427</v>
      </c>
      <c r="B429">
        <v>5019.594058467854</v>
      </c>
      <c r="C429">
        <v>5019.594058467854</v>
      </c>
      <c r="D429">
        <v>111.0936289287467</v>
      </c>
      <c r="E429">
        <v>111.0936289287467</v>
      </c>
    </row>
    <row r="430" spans="1:5">
      <c r="A430">
        <v>428</v>
      </c>
      <c r="B430">
        <v>5019.594058467854</v>
      </c>
      <c r="C430">
        <v>5019.594058467854</v>
      </c>
      <c r="D430">
        <v>111.1226631637752</v>
      </c>
      <c r="E430">
        <v>111.1226631637752</v>
      </c>
    </row>
    <row r="431" spans="1:5">
      <c r="A431">
        <v>429</v>
      </c>
      <c r="B431">
        <v>5019.594058467854</v>
      </c>
      <c r="C431">
        <v>5019.594058467854</v>
      </c>
      <c r="D431">
        <v>111.1420208685266</v>
      </c>
      <c r="E431">
        <v>111.1420208685266</v>
      </c>
    </row>
    <row r="432" spans="1:5">
      <c r="A432">
        <v>430</v>
      </c>
      <c r="B432">
        <v>5019.594058467854</v>
      </c>
      <c r="C432">
        <v>5019.594058467854</v>
      </c>
      <c r="D432">
        <v>111.2110514016387</v>
      </c>
      <c r="E432">
        <v>111.2110514016387</v>
      </c>
    </row>
    <row r="433" spans="1:5">
      <c r="A433">
        <v>431</v>
      </c>
      <c r="B433">
        <v>5019.594058467854</v>
      </c>
      <c r="C433">
        <v>5019.594058467854</v>
      </c>
      <c r="D433">
        <v>111.073972541184</v>
      </c>
      <c r="E433">
        <v>111.073972541184</v>
      </c>
    </row>
    <row r="434" spans="1:5">
      <c r="A434">
        <v>432</v>
      </c>
      <c r="B434">
        <v>5019.594058467854</v>
      </c>
      <c r="C434">
        <v>5019.594058467854</v>
      </c>
      <c r="D434">
        <v>111.0764814406714</v>
      </c>
      <c r="E434">
        <v>111.0764814406714</v>
      </c>
    </row>
    <row r="435" spans="1:5">
      <c r="A435">
        <v>433</v>
      </c>
      <c r="B435">
        <v>5019.594058467854</v>
      </c>
      <c r="C435">
        <v>5019.594058467854</v>
      </c>
      <c r="D435">
        <v>111.1333921975479</v>
      </c>
      <c r="E435">
        <v>111.1333921975479</v>
      </c>
    </row>
    <row r="436" spans="1:5">
      <c r="A436">
        <v>434</v>
      </c>
      <c r="B436">
        <v>5019.594058467854</v>
      </c>
      <c r="C436">
        <v>5019.594058467854</v>
      </c>
      <c r="D436">
        <v>111.1524597252482</v>
      </c>
      <c r="E436">
        <v>111.1524597252482</v>
      </c>
    </row>
    <row r="437" spans="1:5">
      <c r="A437">
        <v>435</v>
      </c>
      <c r="B437">
        <v>5019.594058467854</v>
      </c>
      <c r="C437">
        <v>5019.594058467854</v>
      </c>
      <c r="D437">
        <v>111.1256653039008</v>
      </c>
      <c r="E437">
        <v>111.1256653039008</v>
      </c>
    </row>
    <row r="438" spans="1:5">
      <c r="A438">
        <v>436</v>
      </c>
      <c r="B438">
        <v>5019.594058467854</v>
      </c>
      <c r="C438">
        <v>5019.594058467854</v>
      </c>
      <c r="D438">
        <v>111.1371268681894</v>
      </c>
      <c r="E438">
        <v>111.1371268681894</v>
      </c>
    </row>
    <row r="439" spans="1:5">
      <c r="A439">
        <v>437</v>
      </c>
      <c r="B439">
        <v>5019.594058467854</v>
      </c>
      <c r="C439">
        <v>5019.594058467854</v>
      </c>
      <c r="D439">
        <v>111.1170845898452</v>
      </c>
      <c r="E439">
        <v>111.1170845898452</v>
      </c>
    </row>
    <row r="440" spans="1:5">
      <c r="A440">
        <v>438</v>
      </c>
      <c r="B440">
        <v>5019.594058467854</v>
      </c>
      <c r="C440">
        <v>5019.594058467854</v>
      </c>
      <c r="D440">
        <v>111.1195041508115</v>
      </c>
      <c r="E440">
        <v>111.1195041508115</v>
      </c>
    </row>
    <row r="441" spans="1:5">
      <c r="A441">
        <v>439</v>
      </c>
      <c r="B441">
        <v>5019.594058467854</v>
      </c>
      <c r="C441">
        <v>5019.594058467854</v>
      </c>
      <c r="D441">
        <v>111.1279602333701</v>
      </c>
      <c r="E441">
        <v>111.1279602333701</v>
      </c>
    </row>
    <row r="442" spans="1:5">
      <c r="A442">
        <v>440</v>
      </c>
      <c r="B442">
        <v>5019.594058467854</v>
      </c>
      <c r="C442">
        <v>5019.594058467854</v>
      </c>
      <c r="D442">
        <v>111.0709100821192</v>
      </c>
      <c r="E442">
        <v>111.0709100821192</v>
      </c>
    </row>
    <row r="443" spans="1:5">
      <c r="A443">
        <v>441</v>
      </c>
      <c r="B443">
        <v>5019.594058467854</v>
      </c>
      <c r="C443">
        <v>5019.594058467854</v>
      </c>
      <c r="D443">
        <v>111.0142716522671</v>
      </c>
      <c r="E443">
        <v>111.0142716522671</v>
      </c>
    </row>
    <row r="444" spans="1:5">
      <c r="A444">
        <v>442</v>
      </c>
      <c r="B444">
        <v>5019.594058467854</v>
      </c>
      <c r="C444">
        <v>5019.594058467854</v>
      </c>
      <c r="D444">
        <v>111.0222202722447</v>
      </c>
      <c r="E444">
        <v>111.0222202722447</v>
      </c>
    </row>
    <row r="445" spans="1:5">
      <c r="A445">
        <v>443</v>
      </c>
      <c r="B445">
        <v>5019.594058467854</v>
      </c>
      <c r="C445">
        <v>5019.594058467854</v>
      </c>
      <c r="D445">
        <v>110.9961325857994</v>
      </c>
      <c r="E445">
        <v>110.9961325857994</v>
      </c>
    </row>
    <row r="446" spans="1:5">
      <c r="A446">
        <v>444</v>
      </c>
      <c r="B446">
        <v>5019.594058467854</v>
      </c>
      <c r="C446">
        <v>5019.594058467854</v>
      </c>
      <c r="D446">
        <v>111.00890619289</v>
      </c>
      <c r="E446">
        <v>111.00890619289</v>
      </c>
    </row>
    <row r="447" spans="1:5">
      <c r="A447">
        <v>445</v>
      </c>
      <c r="B447">
        <v>5019.594058467854</v>
      </c>
      <c r="C447">
        <v>5019.594058467854</v>
      </c>
      <c r="D447">
        <v>111.0880558517218</v>
      </c>
      <c r="E447">
        <v>111.0880558517218</v>
      </c>
    </row>
    <row r="448" spans="1:5">
      <c r="A448">
        <v>446</v>
      </c>
      <c r="B448">
        <v>5019.594058467854</v>
      </c>
      <c r="C448">
        <v>5019.594058467854</v>
      </c>
      <c r="D448">
        <v>111.0941797438557</v>
      </c>
      <c r="E448">
        <v>111.0941797438557</v>
      </c>
    </row>
    <row r="449" spans="1:5">
      <c r="A449">
        <v>447</v>
      </c>
      <c r="B449">
        <v>5019.594058467854</v>
      </c>
      <c r="C449">
        <v>5019.594058467854</v>
      </c>
      <c r="D449">
        <v>111.1317173905905</v>
      </c>
      <c r="E449">
        <v>111.1317173905905</v>
      </c>
    </row>
    <row r="450" spans="1:5">
      <c r="A450">
        <v>448</v>
      </c>
      <c r="B450">
        <v>5019.594058467854</v>
      </c>
      <c r="C450">
        <v>5019.594058467854</v>
      </c>
      <c r="D450">
        <v>111.1164641053623</v>
      </c>
      <c r="E450">
        <v>111.1164641053623</v>
      </c>
    </row>
    <row r="451" spans="1:5">
      <c r="A451">
        <v>449</v>
      </c>
      <c r="B451">
        <v>5019.594058467854</v>
      </c>
      <c r="C451">
        <v>5019.594058467854</v>
      </c>
      <c r="D451">
        <v>111.0792948371927</v>
      </c>
      <c r="E451">
        <v>111.0792948371927</v>
      </c>
    </row>
    <row r="452" spans="1:5">
      <c r="A452">
        <v>450</v>
      </c>
      <c r="B452">
        <v>5019.594058467854</v>
      </c>
      <c r="C452">
        <v>5019.594058467854</v>
      </c>
      <c r="D452">
        <v>111.0930757907662</v>
      </c>
      <c r="E452">
        <v>111.0930757907662</v>
      </c>
    </row>
    <row r="453" spans="1:5">
      <c r="A453">
        <v>451</v>
      </c>
      <c r="B453">
        <v>5019.594058467854</v>
      </c>
      <c r="C453">
        <v>5019.594058467854</v>
      </c>
      <c r="D453">
        <v>111.1061971787748</v>
      </c>
      <c r="E453">
        <v>111.1061971787748</v>
      </c>
    </row>
    <row r="454" spans="1:5">
      <c r="A454">
        <v>452</v>
      </c>
      <c r="B454">
        <v>5019.594058467854</v>
      </c>
      <c r="C454">
        <v>5019.594058467854</v>
      </c>
      <c r="D454">
        <v>111.1136351010987</v>
      </c>
      <c r="E454">
        <v>111.1136351010987</v>
      </c>
    </row>
    <row r="455" spans="1:5">
      <c r="A455">
        <v>453</v>
      </c>
      <c r="B455">
        <v>5019.594058467854</v>
      </c>
      <c r="C455">
        <v>5019.594058467854</v>
      </c>
      <c r="D455">
        <v>111.1288770133676</v>
      </c>
      <c r="E455">
        <v>111.1288770133676</v>
      </c>
    </row>
    <row r="456" spans="1:5">
      <c r="A456">
        <v>454</v>
      </c>
      <c r="B456">
        <v>5019.594058467854</v>
      </c>
      <c r="C456">
        <v>5019.594058467854</v>
      </c>
      <c r="D456">
        <v>111.1120945977314</v>
      </c>
      <c r="E456">
        <v>111.1120945977314</v>
      </c>
    </row>
    <row r="457" spans="1:5">
      <c r="A457">
        <v>455</v>
      </c>
      <c r="B457">
        <v>5019.594058467854</v>
      </c>
      <c r="C457">
        <v>5019.594058467854</v>
      </c>
      <c r="D457">
        <v>111.063837594923</v>
      </c>
      <c r="E457">
        <v>111.063837594923</v>
      </c>
    </row>
    <row r="458" spans="1:5">
      <c r="A458">
        <v>456</v>
      </c>
      <c r="B458">
        <v>5019.594058467854</v>
      </c>
      <c r="C458">
        <v>5019.594058467854</v>
      </c>
      <c r="D458">
        <v>111.0899594476801</v>
      </c>
      <c r="E458">
        <v>111.0899594476801</v>
      </c>
    </row>
    <row r="459" spans="1:5">
      <c r="A459">
        <v>457</v>
      </c>
      <c r="B459">
        <v>5019.594058467854</v>
      </c>
      <c r="C459">
        <v>5019.594058467854</v>
      </c>
      <c r="D459">
        <v>111.1446295783063</v>
      </c>
      <c r="E459">
        <v>111.1446295783063</v>
      </c>
    </row>
    <row r="460" spans="1:5">
      <c r="A460">
        <v>458</v>
      </c>
      <c r="B460">
        <v>5019.594058467854</v>
      </c>
      <c r="C460">
        <v>5019.594058467854</v>
      </c>
      <c r="D460">
        <v>111.1323456491167</v>
      </c>
      <c r="E460">
        <v>111.1323456491167</v>
      </c>
    </row>
    <row r="461" spans="1:5">
      <c r="A461">
        <v>459</v>
      </c>
      <c r="B461">
        <v>5019.594058467854</v>
      </c>
      <c r="C461">
        <v>5019.594058467854</v>
      </c>
      <c r="D461">
        <v>111.0917164938524</v>
      </c>
      <c r="E461">
        <v>111.0917164938524</v>
      </c>
    </row>
    <row r="462" spans="1:5">
      <c r="A462">
        <v>460</v>
      </c>
      <c r="B462">
        <v>5019.594058467854</v>
      </c>
      <c r="C462">
        <v>5019.594058467854</v>
      </c>
      <c r="D462">
        <v>111.1511682619701</v>
      </c>
      <c r="E462">
        <v>111.1511682619701</v>
      </c>
    </row>
    <row r="463" spans="1:5">
      <c r="A463">
        <v>461</v>
      </c>
      <c r="B463">
        <v>5019.594058467854</v>
      </c>
      <c r="C463">
        <v>5019.594058467854</v>
      </c>
      <c r="D463">
        <v>111.1489328455454</v>
      </c>
      <c r="E463">
        <v>111.1489328455454</v>
      </c>
    </row>
    <row r="464" spans="1:5">
      <c r="A464">
        <v>462</v>
      </c>
      <c r="B464">
        <v>5019.594058467854</v>
      </c>
      <c r="C464">
        <v>5019.594058467854</v>
      </c>
      <c r="D464">
        <v>111.1284671763963</v>
      </c>
      <c r="E464">
        <v>111.1284671763963</v>
      </c>
    </row>
    <row r="465" spans="1:5">
      <c r="A465">
        <v>463</v>
      </c>
      <c r="B465">
        <v>5019.594058467854</v>
      </c>
      <c r="C465">
        <v>5019.594058467854</v>
      </c>
      <c r="D465">
        <v>111.1560559640005</v>
      </c>
      <c r="E465">
        <v>111.1560559640005</v>
      </c>
    </row>
    <row r="466" spans="1:5">
      <c r="A466">
        <v>464</v>
      </c>
      <c r="B466">
        <v>5019.594058467854</v>
      </c>
      <c r="C466">
        <v>5019.594058467854</v>
      </c>
      <c r="D466">
        <v>111.0967462190809</v>
      </c>
      <c r="E466">
        <v>111.0967462190809</v>
      </c>
    </row>
    <row r="467" spans="1:5">
      <c r="A467">
        <v>465</v>
      </c>
      <c r="B467">
        <v>5019.594058467854</v>
      </c>
      <c r="C467">
        <v>5019.594058467854</v>
      </c>
      <c r="D467">
        <v>111.2060347831202</v>
      </c>
      <c r="E467">
        <v>111.2060347831202</v>
      </c>
    </row>
    <row r="468" spans="1:5">
      <c r="A468">
        <v>466</v>
      </c>
      <c r="B468">
        <v>5019.594058467854</v>
      </c>
      <c r="C468">
        <v>5019.594058467854</v>
      </c>
      <c r="D468">
        <v>111.1024873746481</v>
      </c>
      <c r="E468">
        <v>111.1024873746481</v>
      </c>
    </row>
    <row r="469" spans="1:5">
      <c r="A469">
        <v>467</v>
      </c>
      <c r="B469">
        <v>5019.594058467854</v>
      </c>
      <c r="C469">
        <v>5019.594058467854</v>
      </c>
      <c r="D469">
        <v>111.135272390067</v>
      </c>
      <c r="E469">
        <v>111.135272390067</v>
      </c>
    </row>
    <row r="470" spans="1:5">
      <c r="A470">
        <v>468</v>
      </c>
      <c r="B470">
        <v>5019.594058467854</v>
      </c>
      <c r="C470">
        <v>5019.594058467854</v>
      </c>
      <c r="D470">
        <v>111.1389222535104</v>
      </c>
      <c r="E470">
        <v>111.1389222535104</v>
      </c>
    </row>
    <row r="471" spans="1:5">
      <c r="A471">
        <v>469</v>
      </c>
      <c r="B471">
        <v>5019.594058467854</v>
      </c>
      <c r="C471">
        <v>5019.594058467854</v>
      </c>
      <c r="D471">
        <v>111.1200988960856</v>
      </c>
      <c r="E471">
        <v>111.1200988960856</v>
      </c>
    </row>
    <row r="472" spans="1:5">
      <c r="A472">
        <v>470</v>
      </c>
      <c r="B472">
        <v>5019.594058467854</v>
      </c>
      <c r="C472">
        <v>5019.594058467854</v>
      </c>
      <c r="D472">
        <v>111.1552251083954</v>
      </c>
      <c r="E472">
        <v>111.1552251083954</v>
      </c>
    </row>
    <row r="473" spans="1:5">
      <c r="A473">
        <v>471</v>
      </c>
      <c r="B473">
        <v>5019.594058467854</v>
      </c>
      <c r="C473">
        <v>5019.594058467854</v>
      </c>
      <c r="D473">
        <v>111.1414942947475</v>
      </c>
      <c r="E473">
        <v>111.1414942947475</v>
      </c>
    </row>
    <row r="474" spans="1:5">
      <c r="A474">
        <v>472</v>
      </c>
      <c r="B474">
        <v>5019.594058467854</v>
      </c>
      <c r="C474">
        <v>5019.594058467854</v>
      </c>
      <c r="D474">
        <v>111.1444757815287</v>
      </c>
      <c r="E474">
        <v>111.1444757815287</v>
      </c>
    </row>
    <row r="475" spans="1:5">
      <c r="A475">
        <v>473</v>
      </c>
      <c r="B475">
        <v>5019.594058467854</v>
      </c>
      <c r="C475">
        <v>5019.594058467854</v>
      </c>
      <c r="D475">
        <v>111.1036450412848</v>
      </c>
      <c r="E475">
        <v>111.1036450412848</v>
      </c>
    </row>
    <row r="476" spans="1:5">
      <c r="A476">
        <v>474</v>
      </c>
      <c r="B476">
        <v>5019.594058467854</v>
      </c>
      <c r="C476">
        <v>5019.594058467854</v>
      </c>
      <c r="D476">
        <v>111.141516955394</v>
      </c>
      <c r="E476">
        <v>111.141516955394</v>
      </c>
    </row>
    <row r="477" spans="1:5">
      <c r="A477">
        <v>475</v>
      </c>
      <c r="B477">
        <v>5019.594058467854</v>
      </c>
      <c r="C477">
        <v>5019.594058467854</v>
      </c>
      <c r="D477">
        <v>111.194291215953</v>
      </c>
      <c r="E477">
        <v>111.194291215953</v>
      </c>
    </row>
    <row r="478" spans="1:5">
      <c r="A478">
        <v>476</v>
      </c>
      <c r="B478">
        <v>5019.594058467854</v>
      </c>
      <c r="C478">
        <v>5019.594058467854</v>
      </c>
      <c r="D478">
        <v>111.1466415011052</v>
      </c>
      <c r="E478">
        <v>111.1466415011052</v>
      </c>
    </row>
    <row r="479" spans="1:5">
      <c r="A479">
        <v>477</v>
      </c>
      <c r="B479">
        <v>5019.594058467854</v>
      </c>
      <c r="C479">
        <v>5019.594058467854</v>
      </c>
      <c r="D479">
        <v>111.0917715940476</v>
      </c>
      <c r="E479">
        <v>111.0917715940476</v>
      </c>
    </row>
    <row r="480" spans="1:5">
      <c r="A480">
        <v>478</v>
      </c>
      <c r="B480">
        <v>5019.594058467854</v>
      </c>
      <c r="C480">
        <v>5019.594058467854</v>
      </c>
      <c r="D480">
        <v>111.1315358630175</v>
      </c>
      <c r="E480">
        <v>111.1315358630175</v>
      </c>
    </row>
    <row r="481" spans="1:5">
      <c r="A481">
        <v>479</v>
      </c>
      <c r="B481">
        <v>5019.594058467854</v>
      </c>
      <c r="C481">
        <v>5019.594058467854</v>
      </c>
      <c r="D481">
        <v>111.1029287542273</v>
      </c>
      <c r="E481">
        <v>111.1029287542273</v>
      </c>
    </row>
    <row r="482" spans="1:5">
      <c r="A482">
        <v>480</v>
      </c>
      <c r="B482">
        <v>5019.594058467854</v>
      </c>
      <c r="C482">
        <v>5019.594058467854</v>
      </c>
      <c r="D482">
        <v>111.1127996087545</v>
      </c>
      <c r="E482">
        <v>111.1127996087545</v>
      </c>
    </row>
    <row r="483" spans="1:5">
      <c r="A483">
        <v>481</v>
      </c>
      <c r="B483">
        <v>5019.594058467854</v>
      </c>
      <c r="C483">
        <v>5019.594058467854</v>
      </c>
      <c r="D483">
        <v>111.1117472782214</v>
      </c>
      <c r="E483">
        <v>111.1117472782214</v>
      </c>
    </row>
    <row r="484" spans="1:5">
      <c r="A484">
        <v>482</v>
      </c>
      <c r="B484">
        <v>5019.594058467854</v>
      </c>
      <c r="C484">
        <v>5019.594058467854</v>
      </c>
      <c r="D484">
        <v>111.1140193058152</v>
      </c>
      <c r="E484">
        <v>111.1140193058152</v>
      </c>
    </row>
    <row r="485" spans="1:5">
      <c r="A485">
        <v>483</v>
      </c>
      <c r="B485">
        <v>5019.594058467854</v>
      </c>
      <c r="C485">
        <v>5019.594058467854</v>
      </c>
      <c r="D485">
        <v>111.1246527047739</v>
      </c>
      <c r="E485">
        <v>111.1246527047739</v>
      </c>
    </row>
    <row r="486" spans="1:5">
      <c r="A486">
        <v>484</v>
      </c>
      <c r="B486">
        <v>5019.594058467854</v>
      </c>
      <c r="C486">
        <v>5019.594058467854</v>
      </c>
      <c r="D486">
        <v>111.1591916947236</v>
      </c>
      <c r="E486">
        <v>111.1591916947236</v>
      </c>
    </row>
    <row r="487" spans="1:5">
      <c r="A487">
        <v>485</v>
      </c>
      <c r="B487">
        <v>5019.594058467854</v>
      </c>
      <c r="C487">
        <v>5019.594058467854</v>
      </c>
      <c r="D487">
        <v>111.1475691520194</v>
      </c>
      <c r="E487">
        <v>111.1475691520194</v>
      </c>
    </row>
    <row r="488" spans="1:5">
      <c r="A488">
        <v>486</v>
      </c>
      <c r="B488">
        <v>5019.594058467854</v>
      </c>
      <c r="C488">
        <v>5019.594058467854</v>
      </c>
      <c r="D488">
        <v>111.1620200370084</v>
      </c>
      <c r="E488">
        <v>111.1620200370084</v>
      </c>
    </row>
    <row r="489" spans="1:5">
      <c r="A489">
        <v>487</v>
      </c>
      <c r="B489">
        <v>5019.594058467854</v>
      </c>
      <c r="C489">
        <v>5019.594058467854</v>
      </c>
      <c r="D489">
        <v>111.147556498173</v>
      </c>
      <c r="E489">
        <v>111.147556498173</v>
      </c>
    </row>
    <row r="490" spans="1:5">
      <c r="A490">
        <v>488</v>
      </c>
      <c r="B490">
        <v>5019.594058467854</v>
      </c>
      <c r="C490">
        <v>5019.594058467854</v>
      </c>
      <c r="D490">
        <v>111.1439627515511</v>
      </c>
      <c r="E490">
        <v>111.1439627515511</v>
      </c>
    </row>
    <row r="491" spans="1:5">
      <c r="A491">
        <v>489</v>
      </c>
      <c r="B491">
        <v>5019.594058467854</v>
      </c>
      <c r="C491">
        <v>5019.594058467854</v>
      </c>
      <c r="D491">
        <v>111.1483789695748</v>
      </c>
      <c r="E491">
        <v>111.1483789695748</v>
      </c>
    </row>
    <row r="492" spans="1:5">
      <c r="A492">
        <v>490</v>
      </c>
      <c r="B492">
        <v>5019.594058467854</v>
      </c>
      <c r="C492">
        <v>5019.594058467854</v>
      </c>
      <c r="D492">
        <v>111.1637848107291</v>
      </c>
      <c r="E492">
        <v>111.1637848107291</v>
      </c>
    </row>
    <row r="493" spans="1:5">
      <c r="A493">
        <v>491</v>
      </c>
      <c r="B493">
        <v>5019.594058467854</v>
      </c>
      <c r="C493">
        <v>5019.594058467854</v>
      </c>
      <c r="D493">
        <v>111.1460153567735</v>
      </c>
      <c r="E493">
        <v>111.1460153567735</v>
      </c>
    </row>
    <row r="494" spans="1:5">
      <c r="A494">
        <v>492</v>
      </c>
      <c r="B494">
        <v>5019.594058467854</v>
      </c>
      <c r="C494">
        <v>5019.594058467854</v>
      </c>
      <c r="D494">
        <v>111.1283066138024</v>
      </c>
      <c r="E494">
        <v>111.1283066138024</v>
      </c>
    </row>
    <row r="495" spans="1:5">
      <c r="A495">
        <v>493</v>
      </c>
      <c r="B495">
        <v>5019.594058467854</v>
      </c>
      <c r="C495">
        <v>5019.594058467854</v>
      </c>
      <c r="D495">
        <v>111.1471966809202</v>
      </c>
      <c r="E495">
        <v>111.1471966809202</v>
      </c>
    </row>
    <row r="496" spans="1:5">
      <c r="A496">
        <v>494</v>
      </c>
      <c r="B496">
        <v>5019.594058467854</v>
      </c>
      <c r="C496">
        <v>5019.594058467854</v>
      </c>
      <c r="D496">
        <v>111.1333063711382</v>
      </c>
      <c r="E496">
        <v>111.1333063711382</v>
      </c>
    </row>
    <row r="497" spans="1:5">
      <c r="A497">
        <v>495</v>
      </c>
      <c r="B497">
        <v>5019.594058467854</v>
      </c>
      <c r="C497">
        <v>5019.594058467854</v>
      </c>
      <c r="D497">
        <v>111.1427516804909</v>
      </c>
      <c r="E497">
        <v>111.1427516804909</v>
      </c>
    </row>
    <row r="498" spans="1:5">
      <c r="A498">
        <v>496</v>
      </c>
      <c r="B498">
        <v>5019.594058467854</v>
      </c>
      <c r="C498">
        <v>5019.594058467854</v>
      </c>
      <c r="D498">
        <v>111.1366883718241</v>
      </c>
      <c r="E498">
        <v>111.1366883718241</v>
      </c>
    </row>
    <row r="499" spans="1:5">
      <c r="A499">
        <v>497</v>
      </c>
      <c r="B499">
        <v>5019.594058467854</v>
      </c>
      <c r="C499">
        <v>5019.594058467854</v>
      </c>
      <c r="D499">
        <v>111.1100227543892</v>
      </c>
      <c r="E499">
        <v>111.1100227543892</v>
      </c>
    </row>
    <row r="500" spans="1:5">
      <c r="A500">
        <v>498</v>
      </c>
      <c r="B500">
        <v>5019.594058467854</v>
      </c>
      <c r="C500">
        <v>5019.594058467854</v>
      </c>
      <c r="D500">
        <v>111.1207429174085</v>
      </c>
      <c r="E500">
        <v>111.1207429174085</v>
      </c>
    </row>
    <row r="501" spans="1:5">
      <c r="A501">
        <v>499</v>
      </c>
      <c r="B501">
        <v>5019.594058467854</v>
      </c>
      <c r="C501">
        <v>5019.594058467854</v>
      </c>
      <c r="D501">
        <v>111.1259770447883</v>
      </c>
      <c r="E501">
        <v>111.1259770447883</v>
      </c>
    </row>
    <row r="502" spans="1:5">
      <c r="A502">
        <v>500</v>
      </c>
      <c r="B502">
        <v>5019.594058467854</v>
      </c>
      <c r="C502">
        <v>5019.594058467854</v>
      </c>
      <c r="D502">
        <v>111.121369057046</v>
      </c>
      <c r="E502">
        <v>111.121369057046</v>
      </c>
    </row>
    <row r="503" spans="1:5">
      <c r="A503">
        <v>501</v>
      </c>
      <c r="B503">
        <v>5019.594058467854</v>
      </c>
      <c r="C503">
        <v>5019.594058467854</v>
      </c>
      <c r="D503">
        <v>111.1098630011776</v>
      </c>
      <c r="E503">
        <v>111.1098630011776</v>
      </c>
    </row>
    <row r="504" spans="1:5">
      <c r="A504">
        <v>502</v>
      </c>
      <c r="B504">
        <v>5019.594058467854</v>
      </c>
      <c r="C504">
        <v>5019.594058467854</v>
      </c>
      <c r="D504">
        <v>111.1108706000042</v>
      </c>
      <c r="E504">
        <v>111.1108706000042</v>
      </c>
    </row>
    <row r="505" spans="1:5">
      <c r="A505">
        <v>503</v>
      </c>
      <c r="B505">
        <v>5019.594058467854</v>
      </c>
      <c r="C505">
        <v>5019.594058467854</v>
      </c>
      <c r="D505">
        <v>111.1077512382231</v>
      </c>
      <c r="E505">
        <v>111.1077512382231</v>
      </c>
    </row>
    <row r="506" spans="1:5">
      <c r="A506">
        <v>504</v>
      </c>
      <c r="B506">
        <v>5019.594058467854</v>
      </c>
      <c r="C506">
        <v>5019.594058467854</v>
      </c>
      <c r="D506">
        <v>111.0992851722271</v>
      </c>
      <c r="E506">
        <v>111.0992851722271</v>
      </c>
    </row>
    <row r="507" spans="1:5">
      <c r="A507">
        <v>505</v>
      </c>
      <c r="B507">
        <v>5019.594058467854</v>
      </c>
      <c r="C507">
        <v>5019.594058467854</v>
      </c>
      <c r="D507">
        <v>111.1109424416254</v>
      </c>
      <c r="E507">
        <v>111.1109424416254</v>
      </c>
    </row>
    <row r="508" spans="1:5">
      <c r="A508">
        <v>506</v>
      </c>
      <c r="B508">
        <v>5019.594058467854</v>
      </c>
      <c r="C508">
        <v>5019.594058467854</v>
      </c>
      <c r="D508">
        <v>111.0943264816365</v>
      </c>
      <c r="E508">
        <v>111.0943264816365</v>
      </c>
    </row>
    <row r="509" spans="1:5">
      <c r="A509">
        <v>507</v>
      </c>
      <c r="B509">
        <v>5019.594058467854</v>
      </c>
      <c r="C509">
        <v>5019.594058467854</v>
      </c>
      <c r="D509">
        <v>111.0692407859918</v>
      </c>
      <c r="E509">
        <v>111.0692407859918</v>
      </c>
    </row>
    <row r="510" spans="1:5">
      <c r="A510">
        <v>508</v>
      </c>
      <c r="B510">
        <v>5019.594058467854</v>
      </c>
      <c r="C510">
        <v>5019.594058467854</v>
      </c>
      <c r="D510">
        <v>111.104859524309</v>
      </c>
      <c r="E510">
        <v>111.104859524309</v>
      </c>
    </row>
    <row r="511" spans="1:5">
      <c r="A511">
        <v>509</v>
      </c>
      <c r="B511">
        <v>5019.594058467854</v>
      </c>
      <c r="C511">
        <v>5019.594058467854</v>
      </c>
      <c r="D511">
        <v>111.0784628761186</v>
      </c>
      <c r="E511">
        <v>111.0784628761186</v>
      </c>
    </row>
    <row r="512" spans="1:5">
      <c r="A512">
        <v>510</v>
      </c>
      <c r="B512">
        <v>5019.594058467854</v>
      </c>
      <c r="C512">
        <v>5019.594058467854</v>
      </c>
      <c r="D512">
        <v>111.0935623035031</v>
      </c>
      <c r="E512">
        <v>111.0935623035031</v>
      </c>
    </row>
    <row r="513" spans="1:5">
      <c r="A513">
        <v>511</v>
      </c>
      <c r="B513">
        <v>5019.594058467854</v>
      </c>
      <c r="C513">
        <v>5019.594058467854</v>
      </c>
      <c r="D513">
        <v>111.0448889635396</v>
      </c>
      <c r="E513">
        <v>111.0448889635396</v>
      </c>
    </row>
    <row r="514" spans="1:5">
      <c r="A514">
        <v>512</v>
      </c>
      <c r="B514">
        <v>5019.594058467854</v>
      </c>
      <c r="C514">
        <v>5019.594058467854</v>
      </c>
      <c r="D514">
        <v>111.0964312720139</v>
      </c>
      <c r="E514">
        <v>111.0964312720139</v>
      </c>
    </row>
    <row r="515" spans="1:5">
      <c r="A515">
        <v>513</v>
      </c>
      <c r="B515">
        <v>5019.594058467854</v>
      </c>
      <c r="C515">
        <v>5019.594058467854</v>
      </c>
      <c r="D515">
        <v>111.1197667328727</v>
      </c>
      <c r="E515">
        <v>111.1197667328727</v>
      </c>
    </row>
    <row r="516" spans="1:5">
      <c r="A516">
        <v>514</v>
      </c>
      <c r="B516">
        <v>5019.594058467854</v>
      </c>
      <c r="C516">
        <v>5019.594058467854</v>
      </c>
      <c r="D516">
        <v>111.1169981672105</v>
      </c>
      <c r="E516">
        <v>111.1169981672105</v>
      </c>
    </row>
    <row r="517" spans="1:5">
      <c r="A517">
        <v>515</v>
      </c>
      <c r="B517">
        <v>5019.594058467854</v>
      </c>
      <c r="C517">
        <v>5019.594058467854</v>
      </c>
      <c r="D517">
        <v>111.1258742160232</v>
      </c>
      <c r="E517">
        <v>111.1258742160232</v>
      </c>
    </row>
    <row r="518" spans="1:5">
      <c r="A518">
        <v>516</v>
      </c>
      <c r="B518">
        <v>5019.594058467854</v>
      </c>
      <c r="C518">
        <v>5019.594058467854</v>
      </c>
      <c r="D518">
        <v>111.1223128494932</v>
      </c>
      <c r="E518">
        <v>111.1223128494932</v>
      </c>
    </row>
    <row r="519" spans="1:5">
      <c r="A519">
        <v>517</v>
      </c>
      <c r="B519">
        <v>5019.594058467854</v>
      </c>
      <c r="C519">
        <v>5019.594058467854</v>
      </c>
      <c r="D519">
        <v>111.1361156627932</v>
      </c>
      <c r="E519">
        <v>111.1361156627932</v>
      </c>
    </row>
    <row r="520" spans="1:5">
      <c r="A520">
        <v>518</v>
      </c>
      <c r="B520">
        <v>5019.594058467854</v>
      </c>
      <c r="C520">
        <v>5019.594058467854</v>
      </c>
      <c r="D520">
        <v>111.1208803554017</v>
      </c>
      <c r="E520">
        <v>111.1208803554017</v>
      </c>
    </row>
    <row r="521" spans="1:5">
      <c r="A521">
        <v>519</v>
      </c>
      <c r="B521">
        <v>5019.594058467854</v>
      </c>
      <c r="C521">
        <v>5019.594058467854</v>
      </c>
      <c r="D521">
        <v>111.1445744320218</v>
      </c>
      <c r="E521">
        <v>111.1445744320218</v>
      </c>
    </row>
    <row r="522" spans="1:5">
      <c r="A522">
        <v>520</v>
      </c>
      <c r="B522">
        <v>5019.594058467854</v>
      </c>
      <c r="C522">
        <v>5019.594058467854</v>
      </c>
      <c r="D522">
        <v>111.1639037304295</v>
      </c>
      <c r="E522">
        <v>111.1639037304295</v>
      </c>
    </row>
    <row r="523" spans="1:5">
      <c r="A523">
        <v>521</v>
      </c>
      <c r="B523">
        <v>5019.594058467854</v>
      </c>
      <c r="C523">
        <v>5019.594058467854</v>
      </c>
      <c r="D523">
        <v>111.1652277315607</v>
      </c>
      <c r="E523">
        <v>111.1652277315607</v>
      </c>
    </row>
    <row r="524" spans="1:5">
      <c r="A524">
        <v>522</v>
      </c>
      <c r="B524">
        <v>5019.594058467854</v>
      </c>
      <c r="C524">
        <v>5019.594058467854</v>
      </c>
      <c r="D524">
        <v>111.1552807953998</v>
      </c>
      <c r="E524">
        <v>111.1552807953998</v>
      </c>
    </row>
    <row r="525" spans="1:5">
      <c r="A525">
        <v>523</v>
      </c>
      <c r="B525">
        <v>5019.594058467854</v>
      </c>
      <c r="C525">
        <v>5019.594058467854</v>
      </c>
      <c r="D525">
        <v>111.1874778085029</v>
      </c>
      <c r="E525">
        <v>111.1874778085029</v>
      </c>
    </row>
    <row r="526" spans="1:5">
      <c r="A526">
        <v>524</v>
      </c>
      <c r="B526">
        <v>5019.594058467854</v>
      </c>
      <c r="C526">
        <v>5019.594058467854</v>
      </c>
      <c r="D526">
        <v>111.1676308146083</v>
      </c>
      <c r="E526">
        <v>111.1676308146083</v>
      </c>
    </row>
    <row r="527" spans="1:5">
      <c r="A527">
        <v>525</v>
      </c>
      <c r="B527">
        <v>5019.594058467854</v>
      </c>
      <c r="C527">
        <v>5019.594058467854</v>
      </c>
      <c r="D527">
        <v>111.1436561626015</v>
      </c>
      <c r="E527">
        <v>111.1436561626015</v>
      </c>
    </row>
    <row r="528" spans="1:5">
      <c r="A528">
        <v>526</v>
      </c>
      <c r="B528">
        <v>5019.594058467854</v>
      </c>
      <c r="C528">
        <v>5019.594058467854</v>
      </c>
      <c r="D528">
        <v>111.1482045023594</v>
      </c>
      <c r="E528">
        <v>111.1482045023594</v>
      </c>
    </row>
    <row r="529" spans="1:5">
      <c r="A529">
        <v>527</v>
      </c>
      <c r="B529">
        <v>5019.594058467854</v>
      </c>
      <c r="C529">
        <v>5019.594058467854</v>
      </c>
      <c r="D529">
        <v>111.1539461987089</v>
      </c>
      <c r="E529">
        <v>111.1539461987089</v>
      </c>
    </row>
    <row r="530" spans="1:5">
      <c r="A530">
        <v>528</v>
      </c>
      <c r="B530">
        <v>5019.594058467854</v>
      </c>
      <c r="C530">
        <v>5019.594058467854</v>
      </c>
      <c r="D530">
        <v>111.1406802922886</v>
      </c>
      <c r="E530">
        <v>111.1406802922886</v>
      </c>
    </row>
    <row r="531" spans="1:5">
      <c r="A531">
        <v>529</v>
      </c>
      <c r="B531">
        <v>5019.594058467854</v>
      </c>
      <c r="C531">
        <v>5019.594058467854</v>
      </c>
      <c r="D531">
        <v>111.1447410798395</v>
      </c>
      <c r="E531">
        <v>111.1447410798395</v>
      </c>
    </row>
    <row r="532" spans="1:5">
      <c r="A532">
        <v>530</v>
      </c>
      <c r="B532">
        <v>5019.594058467854</v>
      </c>
      <c r="C532">
        <v>5019.594058467854</v>
      </c>
      <c r="D532">
        <v>111.1459689060464</v>
      </c>
      <c r="E532">
        <v>111.1459689060464</v>
      </c>
    </row>
    <row r="533" spans="1:5">
      <c r="A533">
        <v>531</v>
      </c>
      <c r="B533">
        <v>5019.594058467854</v>
      </c>
      <c r="C533">
        <v>5019.594058467854</v>
      </c>
      <c r="D533">
        <v>111.1109394098644</v>
      </c>
      <c r="E533">
        <v>111.1109394098644</v>
      </c>
    </row>
    <row r="534" spans="1:5">
      <c r="A534">
        <v>532</v>
      </c>
      <c r="B534">
        <v>5019.594058467854</v>
      </c>
      <c r="C534">
        <v>5019.594058467854</v>
      </c>
      <c r="D534">
        <v>111.0872787225493</v>
      </c>
      <c r="E534">
        <v>111.0872787225493</v>
      </c>
    </row>
    <row r="535" spans="1:5">
      <c r="A535">
        <v>533</v>
      </c>
      <c r="B535">
        <v>5019.594058467854</v>
      </c>
      <c r="C535">
        <v>5019.594058467854</v>
      </c>
      <c r="D535">
        <v>111.0636467738143</v>
      </c>
      <c r="E535">
        <v>111.0636467738143</v>
      </c>
    </row>
    <row r="536" spans="1:5">
      <c r="A536">
        <v>534</v>
      </c>
      <c r="B536">
        <v>5019.594058467854</v>
      </c>
      <c r="C536">
        <v>5019.594058467854</v>
      </c>
      <c r="D536">
        <v>111.0813097643902</v>
      </c>
      <c r="E536">
        <v>111.0813097643902</v>
      </c>
    </row>
    <row r="537" spans="1:5">
      <c r="A537">
        <v>535</v>
      </c>
      <c r="B537">
        <v>5019.594058467854</v>
      </c>
      <c r="C537">
        <v>5019.594058467854</v>
      </c>
      <c r="D537">
        <v>111.0914145182292</v>
      </c>
      <c r="E537">
        <v>111.0914145182292</v>
      </c>
    </row>
    <row r="538" spans="1:5">
      <c r="A538">
        <v>536</v>
      </c>
      <c r="B538">
        <v>5019.594058467854</v>
      </c>
      <c r="C538">
        <v>5019.594058467854</v>
      </c>
      <c r="D538">
        <v>111.076644394215</v>
      </c>
      <c r="E538">
        <v>111.076644394215</v>
      </c>
    </row>
    <row r="539" spans="1:5">
      <c r="A539">
        <v>537</v>
      </c>
      <c r="B539">
        <v>5019.594058467854</v>
      </c>
      <c r="C539">
        <v>5019.594058467854</v>
      </c>
      <c r="D539">
        <v>111.0841253364852</v>
      </c>
      <c r="E539">
        <v>111.0841253364852</v>
      </c>
    </row>
    <row r="540" spans="1:5">
      <c r="A540">
        <v>538</v>
      </c>
      <c r="B540">
        <v>5019.594058467854</v>
      </c>
      <c r="C540">
        <v>5019.594058467854</v>
      </c>
      <c r="D540">
        <v>111.0716001656748</v>
      </c>
      <c r="E540">
        <v>111.0716001656748</v>
      </c>
    </row>
    <row r="541" spans="1:5">
      <c r="A541">
        <v>539</v>
      </c>
      <c r="B541">
        <v>5019.594058467854</v>
      </c>
      <c r="C541">
        <v>5019.594058467854</v>
      </c>
      <c r="D541">
        <v>111.0948988948144</v>
      </c>
      <c r="E541">
        <v>111.0948988948144</v>
      </c>
    </row>
    <row r="542" spans="1:5">
      <c r="A542">
        <v>540</v>
      </c>
      <c r="B542">
        <v>5019.594058467854</v>
      </c>
      <c r="C542">
        <v>5019.594058467854</v>
      </c>
      <c r="D542">
        <v>111.0696575982</v>
      </c>
      <c r="E542">
        <v>111.0696575982</v>
      </c>
    </row>
    <row r="543" spans="1:5">
      <c r="A543">
        <v>541</v>
      </c>
      <c r="B543">
        <v>5019.594058467854</v>
      </c>
      <c r="C543">
        <v>5019.594058467854</v>
      </c>
      <c r="D543">
        <v>111.0667416449868</v>
      </c>
      <c r="E543">
        <v>111.0667416449868</v>
      </c>
    </row>
    <row r="544" spans="1:5">
      <c r="A544">
        <v>542</v>
      </c>
      <c r="B544">
        <v>5019.594058467854</v>
      </c>
      <c r="C544">
        <v>5019.594058467854</v>
      </c>
      <c r="D544">
        <v>111.0806092841474</v>
      </c>
      <c r="E544">
        <v>111.0806092841474</v>
      </c>
    </row>
    <row r="545" spans="1:5">
      <c r="A545">
        <v>543</v>
      </c>
      <c r="B545">
        <v>5019.594058467854</v>
      </c>
      <c r="C545">
        <v>5019.594058467854</v>
      </c>
      <c r="D545">
        <v>111.0723678722131</v>
      </c>
      <c r="E545">
        <v>111.0723678722131</v>
      </c>
    </row>
    <row r="546" spans="1:5">
      <c r="A546">
        <v>544</v>
      </c>
      <c r="B546">
        <v>5019.594058467854</v>
      </c>
      <c r="C546">
        <v>5019.594058467854</v>
      </c>
      <c r="D546">
        <v>111.0838868209187</v>
      </c>
      <c r="E546">
        <v>111.0838868209187</v>
      </c>
    </row>
    <row r="547" spans="1:5">
      <c r="A547">
        <v>545</v>
      </c>
      <c r="B547">
        <v>5019.594058467854</v>
      </c>
      <c r="C547">
        <v>5019.594058467854</v>
      </c>
      <c r="D547">
        <v>111.0916302828101</v>
      </c>
      <c r="E547">
        <v>111.0916302828101</v>
      </c>
    </row>
    <row r="548" spans="1:5">
      <c r="A548">
        <v>546</v>
      </c>
      <c r="B548">
        <v>5019.594058467854</v>
      </c>
      <c r="C548">
        <v>5019.594058467854</v>
      </c>
      <c r="D548">
        <v>111.0725745962846</v>
      </c>
      <c r="E548">
        <v>111.0725745962846</v>
      </c>
    </row>
    <row r="549" spans="1:5">
      <c r="A549">
        <v>547</v>
      </c>
      <c r="B549">
        <v>5019.594058467854</v>
      </c>
      <c r="C549">
        <v>5019.594058467854</v>
      </c>
      <c r="D549">
        <v>111.0557342106477</v>
      </c>
      <c r="E549">
        <v>111.0557342106477</v>
      </c>
    </row>
    <row r="550" spans="1:5">
      <c r="A550">
        <v>548</v>
      </c>
      <c r="B550">
        <v>5019.594058467854</v>
      </c>
      <c r="C550">
        <v>5019.594058467854</v>
      </c>
      <c r="D550">
        <v>111.0747466915176</v>
      </c>
      <c r="E550">
        <v>111.0747466915176</v>
      </c>
    </row>
    <row r="551" spans="1:5">
      <c r="A551">
        <v>549</v>
      </c>
      <c r="B551">
        <v>5019.594058467854</v>
      </c>
      <c r="C551">
        <v>5019.594058467854</v>
      </c>
      <c r="D551">
        <v>111.0862331449613</v>
      </c>
      <c r="E551">
        <v>111.0862331449613</v>
      </c>
    </row>
    <row r="552" spans="1:5">
      <c r="A552">
        <v>550</v>
      </c>
      <c r="B552">
        <v>5019.594058467854</v>
      </c>
      <c r="C552">
        <v>5019.594058467854</v>
      </c>
      <c r="D552">
        <v>111.0806352255992</v>
      </c>
      <c r="E552">
        <v>111.0806352255992</v>
      </c>
    </row>
    <row r="553" spans="1:5">
      <c r="A553">
        <v>551</v>
      </c>
      <c r="B553">
        <v>5019.594058467854</v>
      </c>
      <c r="C553">
        <v>5019.594058467854</v>
      </c>
      <c r="D553">
        <v>111.0637736462456</v>
      </c>
      <c r="E553">
        <v>111.0637736462456</v>
      </c>
    </row>
    <row r="554" spans="1:5">
      <c r="A554">
        <v>552</v>
      </c>
      <c r="B554">
        <v>5019.594058467854</v>
      </c>
      <c r="C554">
        <v>5019.594058467854</v>
      </c>
      <c r="D554">
        <v>111.0633155019657</v>
      </c>
      <c r="E554">
        <v>111.0633155019657</v>
      </c>
    </row>
    <row r="555" spans="1:5">
      <c r="A555">
        <v>553</v>
      </c>
      <c r="B555">
        <v>5019.594058467854</v>
      </c>
      <c r="C555">
        <v>5019.594058467854</v>
      </c>
      <c r="D555">
        <v>111.0791208499157</v>
      </c>
      <c r="E555">
        <v>111.0791208499157</v>
      </c>
    </row>
    <row r="556" spans="1:5">
      <c r="A556">
        <v>554</v>
      </c>
      <c r="B556">
        <v>5019.594058467854</v>
      </c>
      <c r="C556">
        <v>5019.594058467854</v>
      </c>
      <c r="D556">
        <v>111.0738511766424</v>
      </c>
      <c r="E556">
        <v>111.0738511766424</v>
      </c>
    </row>
    <row r="557" spans="1:5">
      <c r="A557">
        <v>555</v>
      </c>
      <c r="B557">
        <v>5019.594058467854</v>
      </c>
      <c r="C557">
        <v>5019.594058467854</v>
      </c>
      <c r="D557">
        <v>111.0844801988145</v>
      </c>
      <c r="E557">
        <v>111.0844801988145</v>
      </c>
    </row>
    <row r="558" spans="1:5">
      <c r="A558">
        <v>556</v>
      </c>
      <c r="B558">
        <v>5019.594058467854</v>
      </c>
      <c r="C558">
        <v>5019.594058467854</v>
      </c>
      <c r="D558">
        <v>111.08868522526</v>
      </c>
      <c r="E558">
        <v>111.08868522526</v>
      </c>
    </row>
    <row r="559" spans="1:5">
      <c r="A559">
        <v>557</v>
      </c>
      <c r="B559">
        <v>5019.594058467854</v>
      </c>
      <c r="C559">
        <v>5019.594058467854</v>
      </c>
      <c r="D559">
        <v>111.0927627787693</v>
      </c>
      <c r="E559">
        <v>111.0927627787693</v>
      </c>
    </row>
    <row r="560" spans="1:5">
      <c r="A560">
        <v>558</v>
      </c>
      <c r="B560">
        <v>5019.594058467854</v>
      </c>
      <c r="C560">
        <v>5019.594058467854</v>
      </c>
      <c r="D560">
        <v>111.0844607661123</v>
      </c>
      <c r="E560">
        <v>111.0844607661123</v>
      </c>
    </row>
    <row r="561" spans="1:5">
      <c r="A561">
        <v>559</v>
      </c>
      <c r="B561">
        <v>5019.594058467854</v>
      </c>
      <c r="C561">
        <v>5019.594058467854</v>
      </c>
      <c r="D561">
        <v>111.0946190667134</v>
      </c>
      <c r="E561">
        <v>111.0946190667134</v>
      </c>
    </row>
    <row r="562" spans="1:5">
      <c r="A562">
        <v>560</v>
      </c>
      <c r="B562">
        <v>5019.594058467854</v>
      </c>
      <c r="C562">
        <v>5019.594058467854</v>
      </c>
      <c r="D562">
        <v>111.1082992539658</v>
      </c>
      <c r="E562">
        <v>111.1082992539658</v>
      </c>
    </row>
    <row r="563" spans="1:5">
      <c r="A563">
        <v>561</v>
      </c>
      <c r="B563">
        <v>5019.594058467854</v>
      </c>
      <c r="C563">
        <v>5019.594058467854</v>
      </c>
      <c r="D563">
        <v>111.0885361063685</v>
      </c>
      <c r="E563">
        <v>111.0885361063685</v>
      </c>
    </row>
    <row r="564" spans="1:5">
      <c r="A564">
        <v>562</v>
      </c>
      <c r="B564">
        <v>5019.594058467854</v>
      </c>
      <c r="C564">
        <v>5019.594058467854</v>
      </c>
      <c r="D564">
        <v>111.0899534754557</v>
      </c>
      <c r="E564">
        <v>111.0899534754557</v>
      </c>
    </row>
    <row r="565" spans="1:5">
      <c r="A565">
        <v>563</v>
      </c>
      <c r="B565">
        <v>5019.594058467854</v>
      </c>
      <c r="C565">
        <v>5019.594058467854</v>
      </c>
      <c r="D565">
        <v>111.0856039106914</v>
      </c>
      <c r="E565">
        <v>111.0856039106914</v>
      </c>
    </row>
    <row r="566" spans="1:5">
      <c r="A566">
        <v>564</v>
      </c>
      <c r="B566">
        <v>5019.594058467854</v>
      </c>
      <c r="C566">
        <v>5019.594058467854</v>
      </c>
      <c r="D566">
        <v>111.086898020878</v>
      </c>
      <c r="E566">
        <v>111.086898020878</v>
      </c>
    </row>
    <row r="567" spans="1:5">
      <c r="A567">
        <v>565</v>
      </c>
      <c r="B567">
        <v>5019.594058467854</v>
      </c>
      <c r="C567">
        <v>5019.594058467854</v>
      </c>
      <c r="D567">
        <v>111.0887070518648</v>
      </c>
      <c r="E567">
        <v>111.0887070518648</v>
      </c>
    </row>
    <row r="568" spans="1:5">
      <c r="A568">
        <v>566</v>
      </c>
      <c r="B568">
        <v>5019.594058467854</v>
      </c>
      <c r="C568">
        <v>5019.594058467854</v>
      </c>
      <c r="D568">
        <v>111.0830292195445</v>
      </c>
      <c r="E568">
        <v>111.0830292195445</v>
      </c>
    </row>
    <row r="569" spans="1:5">
      <c r="A569">
        <v>567</v>
      </c>
      <c r="B569">
        <v>5019.594058467854</v>
      </c>
      <c r="C569">
        <v>5019.594058467854</v>
      </c>
      <c r="D569">
        <v>111.0804746610804</v>
      </c>
      <c r="E569">
        <v>111.0804746610804</v>
      </c>
    </row>
    <row r="570" spans="1:5">
      <c r="A570">
        <v>568</v>
      </c>
      <c r="B570">
        <v>5019.594058467854</v>
      </c>
      <c r="C570">
        <v>5019.594058467854</v>
      </c>
      <c r="D570">
        <v>111.1107627361991</v>
      </c>
      <c r="E570">
        <v>111.1107627361991</v>
      </c>
    </row>
    <row r="571" spans="1:5">
      <c r="A571">
        <v>569</v>
      </c>
      <c r="B571">
        <v>5019.594058467854</v>
      </c>
      <c r="C571">
        <v>5019.594058467854</v>
      </c>
      <c r="D571">
        <v>111.0864406449374</v>
      </c>
      <c r="E571">
        <v>111.0864406449374</v>
      </c>
    </row>
    <row r="572" spans="1:5">
      <c r="A572">
        <v>570</v>
      </c>
      <c r="B572">
        <v>5019.594058467854</v>
      </c>
      <c r="C572">
        <v>5019.594058467854</v>
      </c>
      <c r="D572">
        <v>111.085155209537</v>
      </c>
      <c r="E572">
        <v>111.085155209537</v>
      </c>
    </row>
    <row r="573" spans="1:5">
      <c r="A573">
        <v>571</v>
      </c>
      <c r="B573">
        <v>5019.594058467854</v>
      </c>
      <c r="C573">
        <v>5019.594058467854</v>
      </c>
      <c r="D573">
        <v>111.0847372119108</v>
      </c>
      <c r="E573">
        <v>111.0847372119108</v>
      </c>
    </row>
    <row r="574" spans="1:5">
      <c r="A574">
        <v>572</v>
      </c>
      <c r="B574">
        <v>5019.594058467854</v>
      </c>
      <c r="C574">
        <v>5019.594058467854</v>
      </c>
      <c r="D574">
        <v>111.0877627898515</v>
      </c>
      <c r="E574">
        <v>111.0877627898515</v>
      </c>
    </row>
    <row r="575" spans="1:5">
      <c r="A575">
        <v>573</v>
      </c>
      <c r="B575">
        <v>5019.594058467854</v>
      </c>
      <c r="C575">
        <v>5019.594058467854</v>
      </c>
      <c r="D575">
        <v>111.0881110519912</v>
      </c>
      <c r="E575">
        <v>111.0881110519912</v>
      </c>
    </row>
    <row r="576" spans="1:5">
      <c r="A576">
        <v>574</v>
      </c>
      <c r="B576">
        <v>5019.594058467854</v>
      </c>
      <c r="C576">
        <v>5019.594058467854</v>
      </c>
      <c r="D576">
        <v>111.0854715244592</v>
      </c>
      <c r="E576">
        <v>111.0854715244592</v>
      </c>
    </row>
    <row r="577" spans="1:5">
      <c r="A577">
        <v>575</v>
      </c>
      <c r="B577">
        <v>5019.594058467854</v>
      </c>
      <c r="C577">
        <v>5019.594058467854</v>
      </c>
      <c r="D577">
        <v>111.0883979977059</v>
      </c>
      <c r="E577">
        <v>111.0883979977059</v>
      </c>
    </row>
    <row r="578" spans="1:5">
      <c r="A578">
        <v>576</v>
      </c>
      <c r="B578">
        <v>5019.594058467854</v>
      </c>
      <c r="C578">
        <v>5019.594058467854</v>
      </c>
      <c r="D578">
        <v>111.0850991636061</v>
      </c>
      <c r="E578">
        <v>111.0850991636061</v>
      </c>
    </row>
    <row r="579" spans="1:5">
      <c r="A579">
        <v>577</v>
      </c>
      <c r="B579">
        <v>5019.594058467854</v>
      </c>
      <c r="C579">
        <v>5019.594058467854</v>
      </c>
      <c r="D579">
        <v>111.0963219234385</v>
      </c>
      <c r="E579">
        <v>111.0963219234385</v>
      </c>
    </row>
    <row r="580" spans="1:5">
      <c r="A580">
        <v>578</v>
      </c>
      <c r="B580">
        <v>5019.594058467854</v>
      </c>
      <c r="C580">
        <v>5019.594058467854</v>
      </c>
      <c r="D580">
        <v>111.1031600021968</v>
      </c>
      <c r="E580">
        <v>111.1031600021968</v>
      </c>
    </row>
    <row r="581" spans="1:5">
      <c r="A581">
        <v>579</v>
      </c>
      <c r="B581">
        <v>5019.594058467854</v>
      </c>
      <c r="C581">
        <v>5019.594058467854</v>
      </c>
      <c r="D581">
        <v>111.1022886584128</v>
      </c>
      <c r="E581">
        <v>111.1022886584128</v>
      </c>
    </row>
    <row r="582" spans="1:5">
      <c r="A582">
        <v>580</v>
      </c>
      <c r="B582">
        <v>5019.594058467854</v>
      </c>
      <c r="C582">
        <v>5019.594058467854</v>
      </c>
      <c r="D582">
        <v>111.1058717608562</v>
      </c>
      <c r="E582">
        <v>111.1058717608562</v>
      </c>
    </row>
    <row r="583" spans="1:5">
      <c r="A583">
        <v>581</v>
      </c>
      <c r="B583">
        <v>5019.594058467854</v>
      </c>
      <c r="C583">
        <v>5019.594058467854</v>
      </c>
      <c r="D583">
        <v>111.0872568285879</v>
      </c>
      <c r="E583">
        <v>111.0872568285879</v>
      </c>
    </row>
    <row r="584" spans="1:5">
      <c r="A584">
        <v>582</v>
      </c>
      <c r="B584">
        <v>5019.594058467854</v>
      </c>
      <c r="C584">
        <v>5019.594058467854</v>
      </c>
      <c r="D584">
        <v>111.0920933832503</v>
      </c>
      <c r="E584">
        <v>111.0920933832503</v>
      </c>
    </row>
    <row r="585" spans="1:5">
      <c r="A585">
        <v>583</v>
      </c>
      <c r="B585">
        <v>5019.594058467854</v>
      </c>
      <c r="C585">
        <v>5019.594058467854</v>
      </c>
      <c r="D585">
        <v>111.098241355624</v>
      </c>
      <c r="E585">
        <v>111.098241355624</v>
      </c>
    </row>
    <row r="586" spans="1:5">
      <c r="A586">
        <v>584</v>
      </c>
      <c r="B586">
        <v>5019.594058467854</v>
      </c>
      <c r="C586">
        <v>5019.594058467854</v>
      </c>
      <c r="D586">
        <v>111.0872342590284</v>
      </c>
      <c r="E586">
        <v>111.0872342590284</v>
      </c>
    </row>
    <row r="587" spans="1:5">
      <c r="A587">
        <v>585</v>
      </c>
      <c r="B587">
        <v>5019.594058467854</v>
      </c>
      <c r="C587">
        <v>5019.594058467854</v>
      </c>
      <c r="D587">
        <v>111.0713051198094</v>
      </c>
      <c r="E587">
        <v>111.0713051198094</v>
      </c>
    </row>
    <row r="588" spans="1:5">
      <c r="A588">
        <v>586</v>
      </c>
      <c r="B588">
        <v>5019.594058467854</v>
      </c>
      <c r="C588">
        <v>5019.594058467854</v>
      </c>
      <c r="D588">
        <v>111.0738493695753</v>
      </c>
      <c r="E588">
        <v>111.0738493695753</v>
      </c>
    </row>
    <row r="589" spans="1:5">
      <c r="A589">
        <v>587</v>
      </c>
      <c r="B589">
        <v>5019.594058467854</v>
      </c>
      <c r="C589">
        <v>5019.594058467854</v>
      </c>
      <c r="D589">
        <v>111.0671025777187</v>
      </c>
      <c r="E589">
        <v>111.0671025777187</v>
      </c>
    </row>
    <row r="590" spans="1:5">
      <c r="A590">
        <v>588</v>
      </c>
      <c r="B590">
        <v>5019.594058467854</v>
      </c>
      <c r="C590">
        <v>5019.594058467854</v>
      </c>
      <c r="D590">
        <v>111.065430241378</v>
      </c>
      <c r="E590">
        <v>111.065430241378</v>
      </c>
    </row>
    <row r="591" spans="1:5">
      <c r="A591">
        <v>589</v>
      </c>
      <c r="B591">
        <v>5019.594058467854</v>
      </c>
      <c r="C591">
        <v>5019.594058467854</v>
      </c>
      <c r="D591">
        <v>111.0515814519238</v>
      </c>
      <c r="E591">
        <v>111.0515814519238</v>
      </c>
    </row>
    <row r="592" spans="1:5">
      <c r="A592">
        <v>590</v>
      </c>
      <c r="B592">
        <v>5019.594058467854</v>
      </c>
      <c r="C592">
        <v>5019.594058467854</v>
      </c>
      <c r="D592">
        <v>111.0547729279262</v>
      </c>
      <c r="E592">
        <v>111.0547729279262</v>
      </c>
    </row>
    <row r="593" spans="1:5">
      <c r="A593">
        <v>591</v>
      </c>
      <c r="B593">
        <v>5019.594058467854</v>
      </c>
      <c r="C593">
        <v>5019.594058467854</v>
      </c>
      <c r="D593">
        <v>111.0759896303368</v>
      </c>
      <c r="E593">
        <v>111.0759896303368</v>
      </c>
    </row>
    <row r="594" spans="1:5">
      <c r="A594">
        <v>592</v>
      </c>
      <c r="B594">
        <v>5019.594058467854</v>
      </c>
      <c r="C594">
        <v>5019.594058467854</v>
      </c>
      <c r="D594">
        <v>111.0710262806235</v>
      </c>
      <c r="E594">
        <v>111.0710262806235</v>
      </c>
    </row>
    <row r="595" spans="1:5">
      <c r="A595">
        <v>593</v>
      </c>
      <c r="B595">
        <v>5019.594058467854</v>
      </c>
      <c r="C595">
        <v>5019.594058467854</v>
      </c>
      <c r="D595">
        <v>111.0620797719247</v>
      </c>
      <c r="E595">
        <v>111.0620797719247</v>
      </c>
    </row>
    <row r="596" spans="1:5">
      <c r="A596">
        <v>594</v>
      </c>
      <c r="B596">
        <v>5019.594058467854</v>
      </c>
      <c r="C596">
        <v>5019.594058467854</v>
      </c>
      <c r="D596">
        <v>111.074616339245</v>
      </c>
      <c r="E596">
        <v>111.074616339245</v>
      </c>
    </row>
    <row r="597" spans="1:5">
      <c r="A597">
        <v>595</v>
      </c>
      <c r="B597">
        <v>5019.594058467854</v>
      </c>
      <c r="C597">
        <v>5019.594058467854</v>
      </c>
      <c r="D597">
        <v>111.0716568284228</v>
      </c>
      <c r="E597">
        <v>111.0716568284228</v>
      </c>
    </row>
    <row r="598" spans="1:5">
      <c r="A598">
        <v>596</v>
      </c>
      <c r="B598">
        <v>5019.594058467854</v>
      </c>
      <c r="C598">
        <v>5019.594058467854</v>
      </c>
      <c r="D598">
        <v>111.0729040608016</v>
      </c>
      <c r="E598">
        <v>111.0729040608016</v>
      </c>
    </row>
    <row r="599" spans="1:5">
      <c r="A599">
        <v>597</v>
      </c>
      <c r="B599">
        <v>5019.594058467854</v>
      </c>
      <c r="C599">
        <v>5019.594058467854</v>
      </c>
      <c r="D599">
        <v>111.0758948936473</v>
      </c>
      <c r="E599">
        <v>111.0758948936473</v>
      </c>
    </row>
    <row r="600" spans="1:5">
      <c r="A600">
        <v>598</v>
      </c>
      <c r="B600">
        <v>5019.594058467854</v>
      </c>
      <c r="C600">
        <v>5019.594058467854</v>
      </c>
      <c r="D600">
        <v>111.0755226671099</v>
      </c>
      <c r="E600">
        <v>111.0755226671099</v>
      </c>
    </row>
    <row r="601" spans="1:5">
      <c r="A601">
        <v>599</v>
      </c>
      <c r="B601">
        <v>5019.594058467854</v>
      </c>
      <c r="C601">
        <v>5019.594058467854</v>
      </c>
      <c r="D601">
        <v>111.0664000919085</v>
      </c>
      <c r="E601">
        <v>111.0664000919085</v>
      </c>
    </row>
    <row r="602" spans="1:5">
      <c r="A602">
        <v>600</v>
      </c>
      <c r="B602">
        <v>5019.594058467854</v>
      </c>
      <c r="C602">
        <v>5019.594058467854</v>
      </c>
      <c r="D602">
        <v>111.0777289032314</v>
      </c>
      <c r="E602">
        <v>111.0777289032314</v>
      </c>
    </row>
    <row r="603" spans="1:5">
      <c r="A603">
        <v>601</v>
      </c>
      <c r="B603">
        <v>5019.594058467854</v>
      </c>
      <c r="C603">
        <v>5019.594058467854</v>
      </c>
      <c r="D603">
        <v>111.077782292953</v>
      </c>
      <c r="E603">
        <v>111.077782292953</v>
      </c>
    </row>
    <row r="604" spans="1:5">
      <c r="A604">
        <v>602</v>
      </c>
      <c r="B604">
        <v>5019.594058467854</v>
      </c>
      <c r="C604">
        <v>5019.594058467854</v>
      </c>
      <c r="D604">
        <v>111.0816169194944</v>
      </c>
      <c r="E604">
        <v>111.0816169194944</v>
      </c>
    </row>
    <row r="605" spans="1:5">
      <c r="A605">
        <v>603</v>
      </c>
      <c r="B605">
        <v>5019.594058467854</v>
      </c>
      <c r="C605">
        <v>5019.594058467854</v>
      </c>
      <c r="D605">
        <v>111.0695349248109</v>
      </c>
      <c r="E605">
        <v>111.0695349248109</v>
      </c>
    </row>
    <row r="606" spans="1:5">
      <c r="A606">
        <v>604</v>
      </c>
      <c r="B606">
        <v>5019.594058467854</v>
      </c>
      <c r="C606">
        <v>5019.594058467854</v>
      </c>
      <c r="D606">
        <v>111.07369242247</v>
      </c>
      <c r="E606">
        <v>111.07369242247</v>
      </c>
    </row>
    <row r="607" spans="1:5">
      <c r="A607">
        <v>605</v>
      </c>
      <c r="B607">
        <v>5019.594058467854</v>
      </c>
      <c r="C607">
        <v>5019.594058467854</v>
      </c>
      <c r="D607">
        <v>111.0954657679525</v>
      </c>
      <c r="E607">
        <v>111.0954657679525</v>
      </c>
    </row>
    <row r="608" spans="1:5">
      <c r="A608">
        <v>606</v>
      </c>
      <c r="B608">
        <v>5019.594058467854</v>
      </c>
      <c r="C608">
        <v>5019.594058467854</v>
      </c>
      <c r="D608">
        <v>111.0769389977858</v>
      </c>
      <c r="E608">
        <v>111.0769389977858</v>
      </c>
    </row>
    <row r="609" spans="1:5">
      <c r="A609">
        <v>607</v>
      </c>
      <c r="B609">
        <v>5019.594058467854</v>
      </c>
      <c r="C609">
        <v>5019.594058467854</v>
      </c>
      <c r="D609">
        <v>111.0909769032531</v>
      </c>
      <c r="E609">
        <v>111.0909769032531</v>
      </c>
    </row>
    <row r="610" spans="1:5">
      <c r="A610">
        <v>608</v>
      </c>
      <c r="B610">
        <v>5019.594058467854</v>
      </c>
      <c r="C610">
        <v>5019.594058467854</v>
      </c>
      <c r="D610">
        <v>111.0787943115787</v>
      </c>
      <c r="E610">
        <v>111.0787943115787</v>
      </c>
    </row>
    <row r="611" spans="1:5">
      <c r="A611">
        <v>609</v>
      </c>
      <c r="B611">
        <v>5019.594058467854</v>
      </c>
      <c r="C611">
        <v>5019.594058467854</v>
      </c>
      <c r="D611">
        <v>111.0844267572177</v>
      </c>
      <c r="E611">
        <v>111.0844267572177</v>
      </c>
    </row>
    <row r="612" spans="1:5">
      <c r="A612">
        <v>610</v>
      </c>
      <c r="B612">
        <v>5019.594058467854</v>
      </c>
      <c r="C612">
        <v>5019.594058467854</v>
      </c>
      <c r="D612">
        <v>111.0720045473042</v>
      </c>
      <c r="E612">
        <v>111.0720045473042</v>
      </c>
    </row>
    <row r="613" spans="1:5">
      <c r="A613">
        <v>611</v>
      </c>
      <c r="B613">
        <v>5019.594058467854</v>
      </c>
      <c r="C613">
        <v>5019.594058467854</v>
      </c>
      <c r="D613">
        <v>111.0899779312509</v>
      </c>
      <c r="E613">
        <v>111.0899779312509</v>
      </c>
    </row>
    <row r="614" spans="1:5">
      <c r="A614">
        <v>612</v>
      </c>
      <c r="B614">
        <v>5019.594058467854</v>
      </c>
      <c r="C614">
        <v>5019.594058467854</v>
      </c>
      <c r="D614">
        <v>111.0850810699392</v>
      </c>
      <c r="E614">
        <v>111.0850810699392</v>
      </c>
    </row>
    <row r="615" spans="1:5">
      <c r="A615">
        <v>613</v>
      </c>
      <c r="B615">
        <v>5019.594058467854</v>
      </c>
      <c r="C615">
        <v>5019.594058467854</v>
      </c>
      <c r="D615">
        <v>111.0714423413301</v>
      </c>
      <c r="E615">
        <v>111.0714423413301</v>
      </c>
    </row>
    <row r="616" spans="1:5">
      <c r="A616">
        <v>614</v>
      </c>
      <c r="B616">
        <v>5019.594058467854</v>
      </c>
      <c r="C616">
        <v>5019.594058467854</v>
      </c>
      <c r="D616">
        <v>111.0741118857731</v>
      </c>
      <c r="E616">
        <v>111.0741118857731</v>
      </c>
    </row>
    <row r="617" spans="1:5">
      <c r="A617">
        <v>615</v>
      </c>
      <c r="B617">
        <v>5019.594058467854</v>
      </c>
      <c r="C617">
        <v>5019.594058467854</v>
      </c>
      <c r="D617">
        <v>111.0727992930715</v>
      </c>
      <c r="E617">
        <v>111.0727992930715</v>
      </c>
    </row>
    <row r="618" spans="1:5">
      <c r="A618">
        <v>616</v>
      </c>
      <c r="B618">
        <v>5019.594058467854</v>
      </c>
      <c r="C618">
        <v>5019.594058467854</v>
      </c>
      <c r="D618">
        <v>111.0759188037859</v>
      </c>
      <c r="E618">
        <v>111.0759188037859</v>
      </c>
    </row>
    <row r="619" spans="1:5">
      <c r="A619">
        <v>617</v>
      </c>
      <c r="B619">
        <v>5019.594058467854</v>
      </c>
      <c r="C619">
        <v>5019.594058467854</v>
      </c>
      <c r="D619">
        <v>111.072692805678</v>
      </c>
      <c r="E619">
        <v>111.072692805678</v>
      </c>
    </row>
    <row r="620" spans="1:5">
      <c r="A620">
        <v>618</v>
      </c>
      <c r="B620">
        <v>5019.594058467854</v>
      </c>
      <c r="C620">
        <v>5019.594058467854</v>
      </c>
      <c r="D620">
        <v>111.070977062878</v>
      </c>
      <c r="E620">
        <v>111.070977062878</v>
      </c>
    </row>
    <row r="621" spans="1:5">
      <c r="A621">
        <v>619</v>
      </c>
      <c r="B621">
        <v>5019.594058467854</v>
      </c>
      <c r="C621">
        <v>5019.594058467854</v>
      </c>
      <c r="D621">
        <v>111.0758194107508</v>
      </c>
      <c r="E621">
        <v>111.0758194107508</v>
      </c>
    </row>
    <row r="622" spans="1:5">
      <c r="A622">
        <v>620</v>
      </c>
      <c r="B622">
        <v>5019.594058467854</v>
      </c>
      <c r="C622">
        <v>5019.594058467854</v>
      </c>
      <c r="D622">
        <v>111.063897047708</v>
      </c>
      <c r="E622">
        <v>111.063897047708</v>
      </c>
    </row>
    <row r="623" spans="1:5">
      <c r="A623">
        <v>621</v>
      </c>
      <c r="B623">
        <v>5019.594058467854</v>
      </c>
      <c r="C623">
        <v>5019.594058467854</v>
      </c>
      <c r="D623">
        <v>111.0704470777269</v>
      </c>
      <c r="E623">
        <v>111.0704470777269</v>
      </c>
    </row>
    <row r="624" spans="1:5">
      <c r="A624">
        <v>622</v>
      </c>
      <c r="B624">
        <v>5019.594058467854</v>
      </c>
      <c r="C624">
        <v>5019.594058467854</v>
      </c>
      <c r="D624">
        <v>111.0660693856606</v>
      </c>
      <c r="E624">
        <v>111.0660693856606</v>
      </c>
    </row>
    <row r="625" spans="1:5">
      <c r="A625">
        <v>623</v>
      </c>
      <c r="B625">
        <v>5019.594058467854</v>
      </c>
      <c r="C625">
        <v>5019.594058467854</v>
      </c>
      <c r="D625">
        <v>111.0734332792237</v>
      </c>
      <c r="E625">
        <v>111.0734332792237</v>
      </c>
    </row>
    <row r="626" spans="1:5">
      <c r="A626">
        <v>624</v>
      </c>
      <c r="B626">
        <v>5019.594058467854</v>
      </c>
      <c r="C626">
        <v>5019.594058467854</v>
      </c>
      <c r="D626">
        <v>111.0719765261512</v>
      </c>
      <c r="E626">
        <v>111.0719765261512</v>
      </c>
    </row>
    <row r="627" spans="1:5">
      <c r="A627">
        <v>625</v>
      </c>
      <c r="B627">
        <v>5019.594058467854</v>
      </c>
      <c r="C627">
        <v>5019.594058467854</v>
      </c>
      <c r="D627">
        <v>111.0711572731125</v>
      </c>
      <c r="E627">
        <v>111.0711572731125</v>
      </c>
    </row>
    <row r="628" spans="1:5">
      <c r="A628">
        <v>626</v>
      </c>
      <c r="B628">
        <v>5019.594058467854</v>
      </c>
      <c r="C628">
        <v>5019.594058467854</v>
      </c>
      <c r="D628">
        <v>111.0693900857359</v>
      </c>
      <c r="E628">
        <v>111.0693900857359</v>
      </c>
    </row>
    <row r="629" spans="1:5">
      <c r="A629">
        <v>627</v>
      </c>
      <c r="B629">
        <v>5019.594058467854</v>
      </c>
      <c r="C629">
        <v>5019.594058467854</v>
      </c>
      <c r="D629">
        <v>111.070983173872</v>
      </c>
      <c r="E629">
        <v>111.070983173872</v>
      </c>
    </row>
    <row r="630" spans="1:5">
      <c r="A630">
        <v>628</v>
      </c>
      <c r="B630">
        <v>5019.594058467854</v>
      </c>
      <c r="C630">
        <v>5019.594058467854</v>
      </c>
      <c r="D630">
        <v>111.0669388977648</v>
      </c>
      <c r="E630">
        <v>111.0669388977648</v>
      </c>
    </row>
    <row r="631" spans="1:5">
      <c r="A631">
        <v>629</v>
      </c>
      <c r="B631">
        <v>5019.594058467854</v>
      </c>
      <c r="C631">
        <v>5019.594058467854</v>
      </c>
      <c r="D631">
        <v>111.0731909647485</v>
      </c>
      <c r="E631">
        <v>111.0731909647485</v>
      </c>
    </row>
    <row r="632" spans="1:5">
      <c r="A632">
        <v>630</v>
      </c>
      <c r="B632">
        <v>5019.594058467854</v>
      </c>
      <c r="C632">
        <v>5019.594058467854</v>
      </c>
      <c r="D632">
        <v>111.0711466300047</v>
      </c>
      <c r="E632">
        <v>111.0711466300047</v>
      </c>
    </row>
    <row r="633" spans="1:5">
      <c r="A633">
        <v>631</v>
      </c>
      <c r="B633">
        <v>5019.594058467854</v>
      </c>
      <c r="C633">
        <v>5019.594058467854</v>
      </c>
      <c r="D633">
        <v>111.0674706465134</v>
      </c>
      <c r="E633">
        <v>111.0674706465134</v>
      </c>
    </row>
    <row r="634" spans="1:5">
      <c r="A634">
        <v>632</v>
      </c>
      <c r="B634">
        <v>5019.594058467854</v>
      </c>
      <c r="C634">
        <v>5019.594058467854</v>
      </c>
      <c r="D634">
        <v>111.0718379948667</v>
      </c>
      <c r="E634">
        <v>111.0718379948667</v>
      </c>
    </row>
    <row r="635" spans="1:5">
      <c r="A635">
        <v>633</v>
      </c>
      <c r="B635">
        <v>5019.594058467854</v>
      </c>
      <c r="C635">
        <v>5019.594058467854</v>
      </c>
      <c r="D635">
        <v>111.0752554587249</v>
      </c>
      <c r="E635">
        <v>111.0752554587249</v>
      </c>
    </row>
    <row r="636" spans="1:5">
      <c r="A636">
        <v>634</v>
      </c>
      <c r="B636">
        <v>5019.594058467854</v>
      </c>
      <c r="C636">
        <v>5019.594058467854</v>
      </c>
      <c r="D636">
        <v>111.0719994959939</v>
      </c>
      <c r="E636">
        <v>111.0719994959939</v>
      </c>
    </row>
    <row r="637" spans="1:5">
      <c r="A637">
        <v>635</v>
      </c>
      <c r="B637">
        <v>5019.594058467854</v>
      </c>
      <c r="C637">
        <v>5019.594058467854</v>
      </c>
      <c r="D637">
        <v>111.0728473373061</v>
      </c>
      <c r="E637">
        <v>111.0728473373061</v>
      </c>
    </row>
    <row r="638" spans="1:5">
      <c r="A638">
        <v>636</v>
      </c>
      <c r="B638">
        <v>5019.594058467854</v>
      </c>
      <c r="C638">
        <v>5019.594058467854</v>
      </c>
      <c r="D638">
        <v>111.0810000056667</v>
      </c>
      <c r="E638">
        <v>111.0810000056667</v>
      </c>
    </row>
    <row r="639" spans="1:5">
      <c r="A639">
        <v>637</v>
      </c>
      <c r="B639">
        <v>5019.594058467854</v>
      </c>
      <c r="C639">
        <v>5019.594058467854</v>
      </c>
      <c r="D639">
        <v>111.0787090862708</v>
      </c>
      <c r="E639">
        <v>111.0787090862708</v>
      </c>
    </row>
    <row r="640" spans="1:5">
      <c r="A640">
        <v>638</v>
      </c>
      <c r="B640">
        <v>5019.594058467854</v>
      </c>
      <c r="C640">
        <v>5019.594058467854</v>
      </c>
      <c r="D640">
        <v>111.0754362250232</v>
      </c>
      <c r="E640">
        <v>111.0754362250232</v>
      </c>
    </row>
    <row r="641" spans="1:5">
      <c r="A641">
        <v>639</v>
      </c>
      <c r="B641">
        <v>5019.594058467854</v>
      </c>
      <c r="C641">
        <v>5019.594058467854</v>
      </c>
      <c r="D641">
        <v>111.0758137899157</v>
      </c>
      <c r="E641">
        <v>111.0758137899157</v>
      </c>
    </row>
    <row r="642" spans="1:5">
      <c r="A642">
        <v>640</v>
      </c>
      <c r="B642">
        <v>5019.594058467854</v>
      </c>
      <c r="C642">
        <v>5019.594058467854</v>
      </c>
      <c r="D642">
        <v>111.0707703910036</v>
      </c>
      <c r="E642">
        <v>111.0707703910036</v>
      </c>
    </row>
    <row r="643" spans="1:5">
      <c r="A643">
        <v>641</v>
      </c>
      <c r="B643">
        <v>5019.594058467854</v>
      </c>
      <c r="C643">
        <v>5019.594058467854</v>
      </c>
      <c r="D643">
        <v>111.0772862834477</v>
      </c>
      <c r="E643">
        <v>111.0772862834477</v>
      </c>
    </row>
    <row r="644" spans="1:5">
      <c r="A644">
        <v>642</v>
      </c>
      <c r="B644">
        <v>5019.594058467854</v>
      </c>
      <c r="C644">
        <v>5019.594058467854</v>
      </c>
      <c r="D644">
        <v>111.0761051328463</v>
      </c>
      <c r="E644">
        <v>111.0761051328463</v>
      </c>
    </row>
    <row r="645" spans="1:5">
      <c r="A645">
        <v>643</v>
      </c>
      <c r="B645">
        <v>5019.594058467854</v>
      </c>
      <c r="C645">
        <v>5019.594058467854</v>
      </c>
      <c r="D645">
        <v>111.0741755833134</v>
      </c>
      <c r="E645">
        <v>111.0741755833134</v>
      </c>
    </row>
    <row r="646" spans="1:5">
      <c r="A646">
        <v>644</v>
      </c>
      <c r="B646">
        <v>5019.594058467854</v>
      </c>
      <c r="C646">
        <v>5019.594058467854</v>
      </c>
      <c r="D646">
        <v>111.0705053010067</v>
      </c>
      <c r="E646">
        <v>111.0705053010067</v>
      </c>
    </row>
    <row r="647" spans="1:5">
      <c r="A647">
        <v>645</v>
      </c>
      <c r="B647">
        <v>5019.594058467854</v>
      </c>
      <c r="C647">
        <v>5019.594058467854</v>
      </c>
      <c r="D647">
        <v>111.0793589049893</v>
      </c>
      <c r="E647">
        <v>111.0793589049893</v>
      </c>
    </row>
    <row r="648" spans="1:5">
      <c r="A648">
        <v>646</v>
      </c>
      <c r="B648">
        <v>5019.594058467854</v>
      </c>
      <c r="C648">
        <v>5019.594058467854</v>
      </c>
      <c r="D648">
        <v>111.0750394748476</v>
      </c>
      <c r="E648">
        <v>111.0750394748476</v>
      </c>
    </row>
    <row r="649" spans="1:5">
      <c r="A649">
        <v>647</v>
      </c>
      <c r="B649">
        <v>5019.594058467854</v>
      </c>
      <c r="C649">
        <v>5019.594058467854</v>
      </c>
      <c r="D649">
        <v>111.0732923896686</v>
      </c>
      <c r="E649">
        <v>111.0732923896686</v>
      </c>
    </row>
    <row r="650" spans="1:5">
      <c r="A650">
        <v>648</v>
      </c>
      <c r="B650">
        <v>5019.594058467854</v>
      </c>
      <c r="C650">
        <v>5019.594058467854</v>
      </c>
      <c r="D650">
        <v>111.0780547100332</v>
      </c>
      <c r="E650">
        <v>111.0780547100332</v>
      </c>
    </row>
    <row r="651" spans="1:5">
      <c r="A651">
        <v>649</v>
      </c>
      <c r="B651">
        <v>5019.594058467854</v>
      </c>
      <c r="C651">
        <v>5019.594058467854</v>
      </c>
      <c r="D651">
        <v>111.0765866856879</v>
      </c>
      <c r="E651">
        <v>111.0765866856879</v>
      </c>
    </row>
    <row r="652" spans="1:5">
      <c r="A652">
        <v>650</v>
      </c>
      <c r="B652">
        <v>5019.594058467854</v>
      </c>
      <c r="C652">
        <v>5019.594058467854</v>
      </c>
      <c r="D652">
        <v>111.084030801184</v>
      </c>
      <c r="E652">
        <v>111.084030801184</v>
      </c>
    </row>
    <row r="653" spans="1:5">
      <c r="A653">
        <v>651</v>
      </c>
      <c r="B653">
        <v>5019.594058467854</v>
      </c>
      <c r="C653">
        <v>5019.594058467854</v>
      </c>
      <c r="D653">
        <v>111.0763899071762</v>
      </c>
      <c r="E653">
        <v>111.0763899071762</v>
      </c>
    </row>
    <row r="654" spans="1:5">
      <c r="A654">
        <v>652</v>
      </c>
      <c r="B654">
        <v>5019.594058467854</v>
      </c>
      <c r="C654">
        <v>5019.594058467854</v>
      </c>
      <c r="D654">
        <v>111.0744094029254</v>
      </c>
      <c r="E654">
        <v>111.0744094029254</v>
      </c>
    </row>
    <row r="655" spans="1:5">
      <c r="A655">
        <v>653</v>
      </c>
      <c r="B655">
        <v>5019.594058467854</v>
      </c>
      <c r="C655">
        <v>5019.594058467854</v>
      </c>
      <c r="D655">
        <v>111.0754202041214</v>
      </c>
      <c r="E655">
        <v>111.0754202041214</v>
      </c>
    </row>
    <row r="656" spans="1:5">
      <c r="A656">
        <v>654</v>
      </c>
      <c r="B656">
        <v>5019.594058467854</v>
      </c>
      <c r="C656">
        <v>5019.594058467854</v>
      </c>
      <c r="D656">
        <v>111.082163386949</v>
      </c>
      <c r="E656">
        <v>111.082163386949</v>
      </c>
    </row>
    <row r="657" spans="1:5">
      <c r="A657">
        <v>655</v>
      </c>
      <c r="B657">
        <v>5019.594058467854</v>
      </c>
      <c r="C657">
        <v>5019.594058467854</v>
      </c>
      <c r="D657">
        <v>111.0756522718898</v>
      </c>
      <c r="E657">
        <v>111.0756522718898</v>
      </c>
    </row>
    <row r="658" spans="1:5">
      <c r="A658">
        <v>656</v>
      </c>
      <c r="B658">
        <v>5019.594058467854</v>
      </c>
      <c r="C658">
        <v>5019.594058467854</v>
      </c>
      <c r="D658">
        <v>111.0663663610196</v>
      </c>
      <c r="E658">
        <v>111.0663663610196</v>
      </c>
    </row>
    <row r="659" spans="1:5">
      <c r="A659">
        <v>657</v>
      </c>
      <c r="B659">
        <v>5019.594058467854</v>
      </c>
      <c r="C659">
        <v>5019.594058467854</v>
      </c>
      <c r="D659">
        <v>111.0742180697956</v>
      </c>
      <c r="E659">
        <v>111.0742180697956</v>
      </c>
    </row>
    <row r="660" spans="1:5">
      <c r="A660">
        <v>658</v>
      </c>
      <c r="B660">
        <v>5019.594058467854</v>
      </c>
      <c r="C660">
        <v>5019.594058467854</v>
      </c>
      <c r="D660">
        <v>111.0695759531684</v>
      </c>
      <c r="E660">
        <v>111.0695759531684</v>
      </c>
    </row>
    <row r="661" spans="1:5">
      <c r="A661">
        <v>659</v>
      </c>
      <c r="B661">
        <v>5019.594058467854</v>
      </c>
      <c r="C661">
        <v>5019.594058467854</v>
      </c>
      <c r="D661">
        <v>111.0745862964885</v>
      </c>
      <c r="E661">
        <v>111.0745862964885</v>
      </c>
    </row>
    <row r="662" spans="1:5">
      <c r="A662">
        <v>660</v>
      </c>
      <c r="B662">
        <v>5019.594058467854</v>
      </c>
      <c r="C662">
        <v>5019.594058467854</v>
      </c>
      <c r="D662">
        <v>111.0750443535262</v>
      </c>
      <c r="E662">
        <v>111.0750443535262</v>
      </c>
    </row>
    <row r="663" spans="1:5">
      <c r="A663">
        <v>661</v>
      </c>
      <c r="B663">
        <v>5019.594058467854</v>
      </c>
      <c r="C663">
        <v>5019.594058467854</v>
      </c>
      <c r="D663">
        <v>111.0760728547912</v>
      </c>
      <c r="E663">
        <v>111.0760728547912</v>
      </c>
    </row>
    <row r="664" spans="1:5">
      <c r="A664">
        <v>662</v>
      </c>
      <c r="B664">
        <v>5019.594058467854</v>
      </c>
      <c r="C664">
        <v>5019.594058467854</v>
      </c>
      <c r="D664">
        <v>111.0715937692468</v>
      </c>
      <c r="E664">
        <v>111.0715937692468</v>
      </c>
    </row>
    <row r="665" spans="1:5">
      <c r="A665">
        <v>663</v>
      </c>
      <c r="B665">
        <v>5019.594058467854</v>
      </c>
      <c r="C665">
        <v>5019.594058467854</v>
      </c>
      <c r="D665">
        <v>111.074172791109</v>
      </c>
      <c r="E665">
        <v>111.074172791109</v>
      </c>
    </row>
    <row r="666" spans="1:5">
      <c r="A666">
        <v>664</v>
      </c>
      <c r="B666">
        <v>5019.594058467854</v>
      </c>
      <c r="C666">
        <v>5019.594058467854</v>
      </c>
      <c r="D666">
        <v>111.0853440721518</v>
      </c>
      <c r="E666">
        <v>111.0853440721518</v>
      </c>
    </row>
    <row r="667" spans="1:5">
      <c r="A667">
        <v>665</v>
      </c>
      <c r="B667">
        <v>5019.594058467854</v>
      </c>
      <c r="C667">
        <v>5019.594058467854</v>
      </c>
      <c r="D667">
        <v>111.0732421519484</v>
      </c>
      <c r="E667">
        <v>111.0732421519484</v>
      </c>
    </row>
    <row r="668" spans="1:5">
      <c r="A668">
        <v>666</v>
      </c>
      <c r="B668">
        <v>5019.594058467854</v>
      </c>
      <c r="C668">
        <v>5019.594058467854</v>
      </c>
      <c r="D668">
        <v>111.0730702575445</v>
      </c>
      <c r="E668">
        <v>111.0730702575445</v>
      </c>
    </row>
    <row r="669" spans="1:5">
      <c r="A669">
        <v>667</v>
      </c>
      <c r="B669">
        <v>5019.594058467854</v>
      </c>
      <c r="C669">
        <v>5019.594058467854</v>
      </c>
      <c r="D669">
        <v>111.0718414404269</v>
      </c>
      <c r="E669">
        <v>111.0718414404269</v>
      </c>
    </row>
    <row r="670" spans="1:5">
      <c r="A670">
        <v>668</v>
      </c>
      <c r="B670">
        <v>5019.594058467854</v>
      </c>
      <c r="C670">
        <v>5019.594058467854</v>
      </c>
      <c r="D670">
        <v>111.0740668976521</v>
      </c>
      <c r="E670">
        <v>111.0740668976521</v>
      </c>
    </row>
    <row r="671" spans="1:5">
      <c r="A671">
        <v>669</v>
      </c>
      <c r="B671">
        <v>5019.594058467854</v>
      </c>
      <c r="C671">
        <v>5019.594058467854</v>
      </c>
      <c r="D671">
        <v>111.0753812744234</v>
      </c>
      <c r="E671">
        <v>111.0753812744234</v>
      </c>
    </row>
    <row r="672" spans="1:5">
      <c r="A672">
        <v>670</v>
      </c>
      <c r="B672">
        <v>5019.594058467854</v>
      </c>
      <c r="C672">
        <v>5019.594058467854</v>
      </c>
      <c r="D672">
        <v>111.0752137927273</v>
      </c>
      <c r="E672">
        <v>111.0752137927273</v>
      </c>
    </row>
    <row r="673" spans="1:5">
      <c r="A673">
        <v>671</v>
      </c>
      <c r="B673">
        <v>5019.594058467854</v>
      </c>
      <c r="C673">
        <v>5019.594058467854</v>
      </c>
      <c r="D673">
        <v>111.0709696616503</v>
      </c>
      <c r="E673">
        <v>111.0709696616503</v>
      </c>
    </row>
    <row r="674" spans="1:5">
      <c r="A674">
        <v>672</v>
      </c>
      <c r="B674">
        <v>5019.594058467854</v>
      </c>
      <c r="C674">
        <v>5019.594058467854</v>
      </c>
      <c r="D674">
        <v>111.0728776968256</v>
      </c>
      <c r="E674">
        <v>111.0728776968256</v>
      </c>
    </row>
    <row r="675" spans="1:5">
      <c r="A675">
        <v>673</v>
      </c>
      <c r="B675">
        <v>5019.594058467854</v>
      </c>
      <c r="C675">
        <v>5019.594058467854</v>
      </c>
      <c r="D675">
        <v>111.0712910268006</v>
      </c>
      <c r="E675">
        <v>111.0712910268006</v>
      </c>
    </row>
    <row r="676" spans="1:5">
      <c r="A676">
        <v>674</v>
      </c>
      <c r="B676">
        <v>5019.594058467854</v>
      </c>
      <c r="C676">
        <v>5019.594058467854</v>
      </c>
      <c r="D676">
        <v>111.071676777115</v>
      </c>
      <c r="E676">
        <v>111.071676777115</v>
      </c>
    </row>
    <row r="677" spans="1:5">
      <c r="A677">
        <v>675</v>
      </c>
      <c r="B677">
        <v>5019.594058467854</v>
      </c>
      <c r="C677">
        <v>5019.594058467854</v>
      </c>
      <c r="D677">
        <v>111.0746791340372</v>
      </c>
      <c r="E677">
        <v>111.0746791340372</v>
      </c>
    </row>
    <row r="678" spans="1:5">
      <c r="A678">
        <v>676</v>
      </c>
      <c r="B678">
        <v>5019.594058467854</v>
      </c>
      <c r="C678">
        <v>5019.594058467854</v>
      </c>
      <c r="D678">
        <v>111.075921599284</v>
      </c>
      <c r="E678">
        <v>111.075921599284</v>
      </c>
    </row>
    <row r="679" spans="1:5">
      <c r="A679">
        <v>677</v>
      </c>
      <c r="B679">
        <v>5019.594058467854</v>
      </c>
      <c r="C679">
        <v>5019.594058467854</v>
      </c>
      <c r="D679">
        <v>111.0740787307591</v>
      </c>
      <c r="E679">
        <v>111.0740787307591</v>
      </c>
    </row>
    <row r="680" spans="1:5">
      <c r="A680">
        <v>678</v>
      </c>
      <c r="B680">
        <v>5019.594058467854</v>
      </c>
      <c r="C680">
        <v>5019.594058467854</v>
      </c>
      <c r="D680">
        <v>111.0756869814854</v>
      </c>
      <c r="E680">
        <v>111.0756869814854</v>
      </c>
    </row>
    <row r="681" spans="1:5">
      <c r="A681">
        <v>679</v>
      </c>
      <c r="B681">
        <v>5019.594058467854</v>
      </c>
      <c r="C681">
        <v>5019.594058467854</v>
      </c>
      <c r="D681">
        <v>111.0716368087823</v>
      </c>
      <c r="E681">
        <v>111.0716368087823</v>
      </c>
    </row>
    <row r="682" spans="1:5">
      <c r="A682">
        <v>680</v>
      </c>
      <c r="B682">
        <v>5019.594058467854</v>
      </c>
      <c r="C682">
        <v>5019.594058467854</v>
      </c>
      <c r="D682">
        <v>111.0720991801582</v>
      </c>
      <c r="E682">
        <v>111.0720991801582</v>
      </c>
    </row>
    <row r="683" spans="1:5">
      <c r="A683">
        <v>681</v>
      </c>
      <c r="B683">
        <v>5019.594058467854</v>
      </c>
      <c r="C683">
        <v>5019.594058467854</v>
      </c>
      <c r="D683">
        <v>111.0722455784682</v>
      </c>
      <c r="E683">
        <v>111.0722455784682</v>
      </c>
    </row>
    <row r="684" spans="1:5">
      <c r="A684">
        <v>682</v>
      </c>
      <c r="B684">
        <v>5019.594058467854</v>
      </c>
      <c r="C684">
        <v>5019.594058467854</v>
      </c>
      <c r="D684">
        <v>111.0745241438117</v>
      </c>
      <c r="E684">
        <v>111.0745241438117</v>
      </c>
    </row>
    <row r="685" spans="1:5">
      <c r="A685">
        <v>683</v>
      </c>
      <c r="B685">
        <v>5019.594058467854</v>
      </c>
      <c r="C685">
        <v>5019.594058467854</v>
      </c>
      <c r="D685">
        <v>111.0739409797359</v>
      </c>
      <c r="E685">
        <v>111.0739409797359</v>
      </c>
    </row>
    <row r="686" spans="1:5">
      <c r="A686">
        <v>684</v>
      </c>
      <c r="B686">
        <v>5019.594058467854</v>
      </c>
      <c r="C686">
        <v>5019.594058467854</v>
      </c>
      <c r="D686">
        <v>111.0726213278929</v>
      </c>
      <c r="E686">
        <v>111.0726213278929</v>
      </c>
    </row>
    <row r="687" spans="1:5">
      <c r="A687">
        <v>685</v>
      </c>
      <c r="B687">
        <v>5019.594058467854</v>
      </c>
      <c r="C687">
        <v>5019.594058467854</v>
      </c>
      <c r="D687">
        <v>111.0715625389881</v>
      </c>
      <c r="E687">
        <v>111.0715625389881</v>
      </c>
    </row>
    <row r="688" spans="1:5">
      <c r="A688">
        <v>686</v>
      </c>
      <c r="B688">
        <v>5019.594058467854</v>
      </c>
      <c r="C688">
        <v>5019.594058467854</v>
      </c>
      <c r="D688">
        <v>111.0711675125429</v>
      </c>
      <c r="E688">
        <v>111.0711675125429</v>
      </c>
    </row>
    <row r="689" spans="1:5">
      <c r="A689">
        <v>687</v>
      </c>
      <c r="B689">
        <v>5019.594058467854</v>
      </c>
      <c r="C689">
        <v>5019.594058467854</v>
      </c>
      <c r="D689">
        <v>111.0708108638891</v>
      </c>
      <c r="E689">
        <v>111.0708108638891</v>
      </c>
    </row>
    <row r="690" spans="1:5">
      <c r="A690">
        <v>688</v>
      </c>
      <c r="B690">
        <v>5019.594058467854</v>
      </c>
      <c r="C690">
        <v>5019.594058467854</v>
      </c>
      <c r="D690">
        <v>111.0717429673124</v>
      </c>
      <c r="E690">
        <v>111.0717429673124</v>
      </c>
    </row>
    <row r="691" spans="1:5">
      <c r="A691">
        <v>689</v>
      </c>
      <c r="B691">
        <v>5019.594058467854</v>
      </c>
      <c r="C691">
        <v>5019.594058467854</v>
      </c>
      <c r="D691">
        <v>111.0667467469136</v>
      </c>
      <c r="E691">
        <v>111.0667467469136</v>
      </c>
    </row>
    <row r="692" spans="1:5">
      <c r="A692">
        <v>690</v>
      </c>
      <c r="B692">
        <v>5019.594058467854</v>
      </c>
      <c r="C692">
        <v>5019.594058467854</v>
      </c>
      <c r="D692">
        <v>111.0703467119161</v>
      </c>
      <c r="E692">
        <v>111.0703467119161</v>
      </c>
    </row>
    <row r="693" spans="1:5">
      <c r="A693">
        <v>691</v>
      </c>
      <c r="B693">
        <v>5019.594058467854</v>
      </c>
      <c r="C693">
        <v>5019.594058467854</v>
      </c>
      <c r="D693">
        <v>111.0708497603882</v>
      </c>
      <c r="E693">
        <v>111.0708497603882</v>
      </c>
    </row>
    <row r="694" spans="1:5">
      <c r="A694">
        <v>692</v>
      </c>
      <c r="B694">
        <v>5019.594058467854</v>
      </c>
      <c r="C694">
        <v>5019.594058467854</v>
      </c>
      <c r="D694">
        <v>111.0710269668732</v>
      </c>
      <c r="E694">
        <v>111.0710269668732</v>
      </c>
    </row>
    <row r="695" spans="1:5">
      <c r="A695">
        <v>693</v>
      </c>
      <c r="B695">
        <v>5019.594058467854</v>
      </c>
      <c r="C695">
        <v>5019.594058467854</v>
      </c>
      <c r="D695">
        <v>111.0713955392003</v>
      </c>
      <c r="E695">
        <v>111.0713955392003</v>
      </c>
    </row>
    <row r="696" spans="1:5">
      <c r="A696">
        <v>694</v>
      </c>
      <c r="B696">
        <v>5019.594058467854</v>
      </c>
      <c r="C696">
        <v>5019.594058467854</v>
      </c>
      <c r="D696">
        <v>111.0699105642975</v>
      </c>
      <c r="E696">
        <v>111.0699105642975</v>
      </c>
    </row>
    <row r="697" spans="1:5">
      <c r="A697">
        <v>695</v>
      </c>
      <c r="B697">
        <v>5019.594058467854</v>
      </c>
      <c r="C697">
        <v>5019.594058467854</v>
      </c>
      <c r="D697">
        <v>111.0705377761983</v>
      </c>
      <c r="E697">
        <v>111.0705377761983</v>
      </c>
    </row>
    <row r="698" spans="1:5">
      <c r="A698">
        <v>696</v>
      </c>
      <c r="B698">
        <v>5019.594058467854</v>
      </c>
      <c r="C698">
        <v>5019.594058467854</v>
      </c>
      <c r="D698">
        <v>111.0701214450147</v>
      </c>
      <c r="E698">
        <v>111.0701214450147</v>
      </c>
    </row>
    <row r="699" spans="1:5">
      <c r="A699">
        <v>697</v>
      </c>
      <c r="B699">
        <v>5019.594058467854</v>
      </c>
      <c r="C699">
        <v>5019.594058467854</v>
      </c>
      <c r="D699">
        <v>111.0755630861446</v>
      </c>
      <c r="E699">
        <v>111.0755630861446</v>
      </c>
    </row>
    <row r="700" spans="1:5">
      <c r="A700">
        <v>698</v>
      </c>
      <c r="B700">
        <v>5019.594058467854</v>
      </c>
      <c r="C700">
        <v>5019.594058467854</v>
      </c>
      <c r="D700">
        <v>111.0704619543168</v>
      </c>
      <c r="E700">
        <v>111.0704619543168</v>
      </c>
    </row>
    <row r="701" spans="1:5">
      <c r="A701">
        <v>699</v>
      </c>
      <c r="B701">
        <v>5019.594058467854</v>
      </c>
      <c r="C701">
        <v>5019.594058467854</v>
      </c>
      <c r="D701">
        <v>111.070775973084</v>
      </c>
      <c r="E701">
        <v>111.070775973084</v>
      </c>
    </row>
    <row r="702" spans="1:5">
      <c r="A702">
        <v>700</v>
      </c>
      <c r="B702">
        <v>5019.594058467854</v>
      </c>
      <c r="C702">
        <v>5019.594058467854</v>
      </c>
      <c r="D702">
        <v>111.0695206029627</v>
      </c>
      <c r="E702">
        <v>111.0695206029627</v>
      </c>
    </row>
    <row r="703" spans="1:5">
      <c r="A703">
        <v>701</v>
      </c>
      <c r="B703">
        <v>5019.594058467854</v>
      </c>
      <c r="C703">
        <v>5019.594058467854</v>
      </c>
      <c r="D703">
        <v>111.0673294207398</v>
      </c>
      <c r="E703">
        <v>111.0673294207398</v>
      </c>
    </row>
    <row r="704" spans="1:5">
      <c r="A704">
        <v>702</v>
      </c>
      <c r="B704">
        <v>5019.594058467854</v>
      </c>
      <c r="C704">
        <v>5019.594058467854</v>
      </c>
      <c r="D704">
        <v>111.0691513534949</v>
      </c>
      <c r="E704">
        <v>111.0691513534949</v>
      </c>
    </row>
    <row r="705" spans="1:5">
      <c r="A705">
        <v>703</v>
      </c>
      <c r="B705">
        <v>5019.594058467854</v>
      </c>
      <c r="C705">
        <v>5019.594058467854</v>
      </c>
      <c r="D705">
        <v>111.0679201330285</v>
      </c>
      <c r="E705">
        <v>111.0679201330285</v>
      </c>
    </row>
    <row r="706" spans="1:5">
      <c r="A706">
        <v>704</v>
      </c>
      <c r="B706">
        <v>5019.594058467854</v>
      </c>
      <c r="C706">
        <v>5019.594058467854</v>
      </c>
      <c r="D706">
        <v>111.0709931056578</v>
      </c>
      <c r="E706">
        <v>111.0709931056578</v>
      </c>
    </row>
    <row r="707" spans="1:5">
      <c r="A707">
        <v>705</v>
      </c>
      <c r="B707">
        <v>5019.594058467854</v>
      </c>
      <c r="C707">
        <v>5019.594058467854</v>
      </c>
      <c r="D707">
        <v>111.068933966673</v>
      </c>
      <c r="E707">
        <v>111.068933966673</v>
      </c>
    </row>
    <row r="708" spans="1:5">
      <c r="A708">
        <v>706</v>
      </c>
      <c r="B708">
        <v>5019.594058467854</v>
      </c>
      <c r="C708">
        <v>5019.594058467854</v>
      </c>
      <c r="D708">
        <v>111.0661439615378</v>
      </c>
      <c r="E708">
        <v>111.0661439615378</v>
      </c>
    </row>
    <row r="709" spans="1:5">
      <c r="A709">
        <v>707</v>
      </c>
      <c r="B709">
        <v>5019.594058467854</v>
      </c>
      <c r="C709">
        <v>5019.594058467854</v>
      </c>
      <c r="D709">
        <v>111.0694343784372</v>
      </c>
      <c r="E709">
        <v>111.0694343784372</v>
      </c>
    </row>
    <row r="710" spans="1:5">
      <c r="A710">
        <v>708</v>
      </c>
      <c r="B710">
        <v>5019.594058467854</v>
      </c>
      <c r="C710">
        <v>5019.594058467854</v>
      </c>
      <c r="D710">
        <v>111.0700720677528</v>
      </c>
      <c r="E710">
        <v>111.0700720677528</v>
      </c>
    </row>
    <row r="711" spans="1:5">
      <c r="A711">
        <v>709</v>
      </c>
      <c r="B711">
        <v>5019.594058467854</v>
      </c>
      <c r="C711">
        <v>5019.594058467854</v>
      </c>
      <c r="D711">
        <v>111.0695472379639</v>
      </c>
      <c r="E711">
        <v>111.0695472379639</v>
      </c>
    </row>
    <row r="712" spans="1:5">
      <c r="A712">
        <v>710</v>
      </c>
      <c r="B712">
        <v>5019.594058467854</v>
      </c>
      <c r="C712">
        <v>5019.594058467854</v>
      </c>
      <c r="D712">
        <v>111.0721429428716</v>
      </c>
      <c r="E712">
        <v>111.0721429428716</v>
      </c>
    </row>
    <row r="713" spans="1:5">
      <c r="A713">
        <v>711</v>
      </c>
      <c r="B713">
        <v>5019.594058467854</v>
      </c>
      <c r="C713">
        <v>5019.594058467854</v>
      </c>
      <c r="D713">
        <v>111.0720608877983</v>
      </c>
      <c r="E713">
        <v>111.0720608877983</v>
      </c>
    </row>
    <row r="714" spans="1:5">
      <c r="A714">
        <v>712</v>
      </c>
      <c r="B714">
        <v>5019.594058467854</v>
      </c>
      <c r="C714">
        <v>5019.594058467854</v>
      </c>
      <c r="D714">
        <v>111.072552589238</v>
      </c>
      <c r="E714">
        <v>111.072552589238</v>
      </c>
    </row>
    <row r="715" spans="1:5">
      <c r="A715">
        <v>713</v>
      </c>
      <c r="B715">
        <v>5019.594058467854</v>
      </c>
      <c r="C715">
        <v>5019.594058467854</v>
      </c>
      <c r="D715">
        <v>111.0720662569301</v>
      </c>
      <c r="E715">
        <v>111.0720662569301</v>
      </c>
    </row>
    <row r="716" spans="1:5">
      <c r="A716">
        <v>714</v>
      </c>
      <c r="B716">
        <v>5019.594058467854</v>
      </c>
      <c r="C716">
        <v>5019.594058467854</v>
      </c>
      <c r="D716">
        <v>111.0701793051581</v>
      </c>
      <c r="E716">
        <v>111.0701793051581</v>
      </c>
    </row>
    <row r="717" spans="1:5">
      <c r="A717">
        <v>715</v>
      </c>
      <c r="B717">
        <v>5019.594058467854</v>
      </c>
      <c r="C717">
        <v>5019.594058467854</v>
      </c>
      <c r="D717">
        <v>111.0709130600598</v>
      </c>
      <c r="E717">
        <v>111.0709130600598</v>
      </c>
    </row>
    <row r="718" spans="1:5">
      <c r="A718">
        <v>716</v>
      </c>
      <c r="B718">
        <v>5019.594058467854</v>
      </c>
      <c r="C718">
        <v>5019.594058467854</v>
      </c>
      <c r="D718">
        <v>111.0728782951599</v>
      </c>
      <c r="E718">
        <v>111.0728782951599</v>
      </c>
    </row>
    <row r="719" spans="1:5">
      <c r="A719">
        <v>717</v>
      </c>
      <c r="B719">
        <v>5019.594058467854</v>
      </c>
      <c r="C719">
        <v>5019.594058467854</v>
      </c>
      <c r="D719">
        <v>111.0716321869853</v>
      </c>
      <c r="E719">
        <v>111.0716321869853</v>
      </c>
    </row>
    <row r="720" spans="1:5">
      <c r="A720">
        <v>718</v>
      </c>
      <c r="B720">
        <v>5019.594058467854</v>
      </c>
      <c r="C720">
        <v>5019.594058467854</v>
      </c>
      <c r="D720">
        <v>111.0711508198767</v>
      </c>
      <c r="E720">
        <v>111.0711508198767</v>
      </c>
    </row>
    <row r="721" spans="1:5">
      <c r="A721">
        <v>719</v>
      </c>
      <c r="B721">
        <v>5019.594058467854</v>
      </c>
      <c r="C721">
        <v>5019.594058467854</v>
      </c>
      <c r="D721">
        <v>111.070903241995</v>
      </c>
      <c r="E721">
        <v>111.070903241995</v>
      </c>
    </row>
    <row r="722" spans="1:5">
      <c r="A722">
        <v>720</v>
      </c>
      <c r="B722">
        <v>5019.594058467854</v>
      </c>
      <c r="C722">
        <v>5019.594058467854</v>
      </c>
      <c r="D722">
        <v>111.0717579878239</v>
      </c>
      <c r="E722">
        <v>111.0717579878239</v>
      </c>
    </row>
    <row r="723" spans="1:5">
      <c r="A723">
        <v>721</v>
      </c>
      <c r="B723">
        <v>5019.594058467854</v>
      </c>
      <c r="C723">
        <v>5019.594058467854</v>
      </c>
      <c r="D723">
        <v>111.0716151830765</v>
      </c>
      <c r="E723">
        <v>111.0716151830765</v>
      </c>
    </row>
    <row r="724" spans="1:5">
      <c r="A724">
        <v>722</v>
      </c>
      <c r="B724">
        <v>5019.594058467854</v>
      </c>
      <c r="C724">
        <v>5019.594058467854</v>
      </c>
      <c r="D724">
        <v>111.0722257807157</v>
      </c>
      <c r="E724">
        <v>111.0722257807157</v>
      </c>
    </row>
    <row r="725" spans="1:5">
      <c r="A725">
        <v>723</v>
      </c>
      <c r="B725">
        <v>5019.594058467854</v>
      </c>
      <c r="C725">
        <v>5019.594058467854</v>
      </c>
      <c r="D725">
        <v>111.0720901646159</v>
      </c>
      <c r="E725">
        <v>111.0720901646159</v>
      </c>
    </row>
    <row r="726" spans="1:5">
      <c r="A726">
        <v>724</v>
      </c>
      <c r="B726">
        <v>5019.594058467854</v>
      </c>
      <c r="C726">
        <v>5019.594058467854</v>
      </c>
      <c r="D726">
        <v>111.0720234859103</v>
      </c>
      <c r="E726">
        <v>111.0720234859103</v>
      </c>
    </row>
    <row r="727" spans="1:5">
      <c r="A727">
        <v>725</v>
      </c>
      <c r="B727">
        <v>5019.594058467854</v>
      </c>
      <c r="C727">
        <v>5019.594058467854</v>
      </c>
      <c r="D727">
        <v>111.0711893994679</v>
      </c>
      <c r="E727">
        <v>111.0711893994679</v>
      </c>
    </row>
    <row r="728" spans="1:5">
      <c r="A728">
        <v>726</v>
      </c>
      <c r="B728">
        <v>5019.594058467854</v>
      </c>
      <c r="C728">
        <v>5019.594058467854</v>
      </c>
      <c r="D728">
        <v>111.0729961929053</v>
      </c>
      <c r="E728">
        <v>111.0729961929053</v>
      </c>
    </row>
    <row r="729" spans="1:5">
      <c r="A729">
        <v>727</v>
      </c>
      <c r="B729">
        <v>5019.594058467854</v>
      </c>
      <c r="C729">
        <v>5019.594058467854</v>
      </c>
      <c r="D729">
        <v>111.0716297642761</v>
      </c>
      <c r="E729">
        <v>111.0716297642761</v>
      </c>
    </row>
    <row r="730" spans="1:5">
      <c r="A730">
        <v>728</v>
      </c>
      <c r="B730">
        <v>5019.594058467854</v>
      </c>
      <c r="C730">
        <v>5019.594058467854</v>
      </c>
      <c r="D730">
        <v>111.0722538237813</v>
      </c>
      <c r="E730">
        <v>111.0722538237813</v>
      </c>
    </row>
    <row r="731" spans="1:5">
      <c r="A731">
        <v>729</v>
      </c>
      <c r="B731">
        <v>5019.594058467854</v>
      </c>
      <c r="C731">
        <v>5019.594058467854</v>
      </c>
      <c r="D731">
        <v>111.0711247819963</v>
      </c>
      <c r="E731">
        <v>111.0711247819963</v>
      </c>
    </row>
    <row r="732" spans="1:5">
      <c r="A732">
        <v>730</v>
      </c>
      <c r="B732">
        <v>5019.594058467854</v>
      </c>
      <c r="C732">
        <v>5019.594058467854</v>
      </c>
      <c r="D732">
        <v>111.0735105401318</v>
      </c>
      <c r="E732">
        <v>111.0735105401318</v>
      </c>
    </row>
    <row r="733" spans="1:5">
      <c r="A733">
        <v>731</v>
      </c>
      <c r="B733">
        <v>5019.594058467854</v>
      </c>
      <c r="C733">
        <v>5019.594058467854</v>
      </c>
      <c r="D733">
        <v>111.0721048274605</v>
      </c>
      <c r="E733">
        <v>111.0721048274605</v>
      </c>
    </row>
    <row r="734" spans="1:5">
      <c r="A734">
        <v>732</v>
      </c>
      <c r="B734">
        <v>5019.594058467854</v>
      </c>
      <c r="C734">
        <v>5019.594058467854</v>
      </c>
      <c r="D734">
        <v>111.072773560386</v>
      </c>
      <c r="E734">
        <v>111.072773560386</v>
      </c>
    </row>
    <row r="735" spans="1:5">
      <c r="A735">
        <v>733</v>
      </c>
      <c r="B735">
        <v>5019.594058467854</v>
      </c>
      <c r="C735">
        <v>5019.594058467854</v>
      </c>
      <c r="D735">
        <v>111.0729752479901</v>
      </c>
      <c r="E735">
        <v>111.0729752479901</v>
      </c>
    </row>
    <row r="736" spans="1:5">
      <c r="A736">
        <v>734</v>
      </c>
      <c r="B736">
        <v>5019.594058467854</v>
      </c>
      <c r="C736">
        <v>5019.594058467854</v>
      </c>
      <c r="D736">
        <v>111.071551077477</v>
      </c>
      <c r="E736">
        <v>111.071551077477</v>
      </c>
    </row>
    <row r="737" spans="1:5">
      <c r="A737">
        <v>735</v>
      </c>
      <c r="B737">
        <v>5019.594058467854</v>
      </c>
      <c r="C737">
        <v>5019.594058467854</v>
      </c>
      <c r="D737">
        <v>111.0717096993718</v>
      </c>
      <c r="E737">
        <v>111.0717096993718</v>
      </c>
    </row>
    <row r="738" spans="1:5">
      <c r="A738">
        <v>736</v>
      </c>
      <c r="B738">
        <v>5019.594058467854</v>
      </c>
      <c r="C738">
        <v>5019.594058467854</v>
      </c>
      <c r="D738">
        <v>111.0723346879569</v>
      </c>
      <c r="E738">
        <v>111.0723346879569</v>
      </c>
    </row>
    <row r="739" spans="1:5">
      <c r="A739">
        <v>737</v>
      </c>
      <c r="B739">
        <v>5019.594058467854</v>
      </c>
      <c r="C739">
        <v>5019.594058467854</v>
      </c>
      <c r="D739">
        <v>111.071500212714</v>
      </c>
      <c r="E739">
        <v>111.071500212714</v>
      </c>
    </row>
    <row r="740" spans="1:5">
      <c r="A740">
        <v>738</v>
      </c>
      <c r="B740">
        <v>5019.594058467854</v>
      </c>
      <c r="C740">
        <v>5019.594058467854</v>
      </c>
      <c r="D740">
        <v>111.0720426260927</v>
      </c>
      <c r="E740">
        <v>111.0720426260927</v>
      </c>
    </row>
    <row r="741" spans="1:5">
      <c r="A741">
        <v>739</v>
      </c>
      <c r="B741">
        <v>5019.594058467854</v>
      </c>
      <c r="C741">
        <v>5019.594058467854</v>
      </c>
      <c r="D741">
        <v>111.0723557652585</v>
      </c>
      <c r="E741">
        <v>111.0723557652585</v>
      </c>
    </row>
    <row r="742" spans="1:5">
      <c r="A742">
        <v>740</v>
      </c>
      <c r="B742">
        <v>5019.594058467854</v>
      </c>
      <c r="C742">
        <v>5019.594058467854</v>
      </c>
      <c r="D742">
        <v>111.0693399259395</v>
      </c>
      <c r="E742">
        <v>111.0693399259395</v>
      </c>
    </row>
    <row r="743" spans="1:5">
      <c r="A743">
        <v>741</v>
      </c>
      <c r="B743">
        <v>5019.594058467854</v>
      </c>
      <c r="C743">
        <v>5019.594058467854</v>
      </c>
      <c r="D743">
        <v>111.0713794615671</v>
      </c>
      <c r="E743">
        <v>111.0713794615671</v>
      </c>
    </row>
    <row r="744" spans="1:5">
      <c r="A744">
        <v>742</v>
      </c>
      <c r="B744">
        <v>5019.594058467854</v>
      </c>
      <c r="C744">
        <v>5019.594058467854</v>
      </c>
      <c r="D744">
        <v>111.0713578920698</v>
      </c>
      <c r="E744">
        <v>111.0713578920698</v>
      </c>
    </row>
    <row r="745" spans="1:5">
      <c r="A745">
        <v>743</v>
      </c>
      <c r="B745">
        <v>5019.594058467854</v>
      </c>
      <c r="C745">
        <v>5019.594058467854</v>
      </c>
      <c r="D745">
        <v>111.0712353275664</v>
      </c>
      <c r="E745">
        <v>111.0712353275664</v>
      </c>
    </row>
    <row r="746" spans="1:5">
      <c r="A746">
        <v>744</v>
      </c>
      <c r="B746">
        <v>5019.594058467854</v>
      </c>
      <c r="C746">
        <v>5019.594058467854</v>
      </c>
      <c r="D746">
        <v>111.0718960414801</v>
      </c>
      <c r="E746">
        <v>111.0718960414801</v>
      </c>
    </row>
    <row r="747" spans="1:5">
      <c r="A747">
        <v>745</v>
      </c>
      <c r="B747">
        <v>5019.594058467854</v>
      </c>
      <c r="C747">
        <v>5019.594058467854</v>
      </c>
      <c r="D747">
        <v>111.0723447664178</v>
      </c>
      <c r="E747">
        <v>111.0723447664178</v>
      </c>
    </row>
    <row r="748" spans="1:5">
      <c r="A748">
        <v>746</v>
      </c>
      <c r="B748">
        <v>5019.594058467854</v>
      </c>
      <c r="C748">
        <v>5019.594058467854</v>
      </c>
      <c r="D748">
        <v>111.0725567057274</v>
      </c>
      <c r="E748">
        <v>111.0725567057274</v>
      </c>
    </row>
    <row r="749" spans="1:5">
      <c r="A749">
        <v>747</v>
      </c>
      <c r="B749">
        <v>5019.594058467854</v>
      </c>
      <c r="C749">
        <v>5019.594058467854</v>
      </c>
      <c r="D749">
        <v>111.0722897951109</v>
      </c>
      <c r="E749">
        <v>111.0722897951109</v>
      </c>
    </row>
    <row r="750" spans="1:5">
      <c r="A750">
        <v>748</v>
      </c>
      <c r="B750">
        <v>5019.594058467854</v>
      </c>
      <c r="C750">
        <v>5019.594058467854</v>
      </c>
      <c r="D750">
        <v>111.0717640174341</v>
      </c>
      <c r="E750">
        <v>111.0717640174341</v>
      </c>
    </row>
    <row r="751" spans="1:5">
      <c r="A751">
        <v>749</v>
      </c>
      <c r="B751">
        <v>5019.594058467854</v>
      </c>
      <c r="C751">
        <v>5019.594058467854</v>
      </c>
      <c r="D751">
        <v>111.0714456912691</v>
      </c>
      <c r="E751">
        <v>111.0714456912691</v>
      </c>
    </row>
    <row r="752" spans="1:5">
      <c r="A752">
        <v>750</v>
      </c>
      <c r="B752">
        <v>5019.594058467854</v>
      </c>
      <c r="C752">
        <v>5019.594058467854</v>
      </c>
      <c r="D752">
        <v>111.0717100377239</v>
      </c>
      <c r="E752">
        <v>111.0717100377239</v>
      </c>
    </row>
    <row r="753" spans="1:5">
      <c r="A753">
        <v>751</v>
      </c>
      <c r="B753">
        <v>5019.594058467854</v>
      </c>
      <c r="C753">
        <v>5019.594058467854</v>
      </c>
      <c r="D753">
        <v>111.0713984632928</v>
      </c>
      <c r="E753">
        <v>111.0713984632928</v>
      </c>
    </row>
    <row r="754" spans="1:5">
      <c r="A754">
        <v>752</v>
      </c>
      <c r="B754">
        <v>5019.594058467854</v>
      </c>
      <c r="C754">
        <v>5019.594058467854</v>
      </c>
      <c r="D754">
        <v>111.0717571955493</v>
      </c>
      <c r="E754">
        <v>111.0717571955493</v>
      </c>
    </row>
    <row r="755" spans="1:5">
      <c r="A755">
        <v>753</v>
      </c>
      <c r="B755">
        <v>5019.594058467854</v>
      </c>
      <c r="C755">
        <v>5019.594058467854</v>
      </c>
      <c r="D755">
        <v>111.0722002703892</v>
      </c>
      <c r="E755">
        <v>111.0722002703892</v>
      </c>
    </row>
    <row r="756" spans="1:5">
      <c r="A756">
        <v>754</v>
      </c>
      <c r="B756">
        <v>5019.594058467854</v>
      </c>
      <c r="C756">
        <v>5019.594058467854</v>
      </c>
      <c r="D756">
        <v>111.0720156805261</v>
      </c>
      <c r="E756">
        <v>111.0720156805261</v>
      </c>
    </row>
    <row r="757" spans="1:5">
      <c r="A757">
        <v>755</v>
      </c>
      <c r="B757">
        <v>5019.594058467854</v>
      </c>
      <c r="C757">
        <v>5019.594058467854</v>
      </c>
      <c r="D757">
        <v>111.0708257022421</v>
      </c>
      <c r="E757">
        <v>111.0708257022421</v>
      </c>
    </row>
    <row r="758" spans="1:5">
      <c r="A758">
        <v>756</v>
      </c>
      <c r="B758">
        <v>5019.594058467854</v>
      </c>
      <c r="C758">
        <v>5019.594058467854</v>
      </c>
      <c r="D758">
        <v>111.0701594502706</v>
      </c>
      <c r="E758">
        <v>111.0701594502706</v>
      </c>
    </row>
    <row r="759" spans="1:5">
      <c r="A759">
        <v>757</v>
      </c>
      <c r="B759">
        <v>5019.594058467854</v>
      </c>
      <c r="C759">
        <v>5019.594058467854</v>
      </c>
      <c r="D759">
        <v>111.0702447408087</v>
      </c>
      <c r="E759">
        <v>111.0702447408087</v>
      </c>
    </row>
    <row r="760" spans="1:5">
      <c r="A760">
        <v>758</v>
      </c>
      <c r="B760">
        <v>5019.594058467854</v>
      </c>
      <c r="C760">
        <v>5019.594058467854</v>
      </c>
      <c r="D760">
        <v>111.0699368908382</v>
      </c>
      <c r="E760">
        <v>111.0699368908382</v>
      </c>
    </row>
    <row r="761" spans="1:5">
      <c r="A761">
        <v>759</v>
      </c>
      <c r="B761">
        <v>5019.594058467854</v>
      </c>
      <c r="C761">
        <v>5019.594058467854</v>
      </c>
      <c r="D761">
        <v>111.0698379053168</v>
      </c>
      <c r="E761">
        <v>111.0698379053168</v>
      </c>
    </row>
    <row r="762" spans="1:5">
      <c r="A762">
        <v>760</v>
      </c>
      <c r="B762">
        <v>5019.594058467854</v>
      </c>
      <c r="C762">
        <v>5019.594058467854</v>
      </c>
      <c r="D762">
        <v>111.0697666398483</v>
      </c>
      <c r="E762">
        <v>111.0697666398483</v>
      </c>
    </row>
    <row r="763" spans="1:5">
      <c r="A763">
        <v>761</v>
      </c>
      <c r="B763">
        <v>5019.594058467854</v>
      </c>
      <c r="C763">
        <v>5019.594058467854</v>
      </c>
      <c r="D763">
        <v>111.0696940776635</v>
      </c>
      <c r="E763">
        <v>111.0696940776635</v>
      </c>
    </row>
    <row r="764" spans="1:5">
      <c r="A764">
        <v>762</v>
      </c>
      <c r="B764">
        <v>5019.594058467854</v>
      </c>
      <c r="C764">
        <v>5019.594058467854</v>
      </c>
      <c r="D764">
        <v>111.0699671150782</v>
      </c>
      <c r="E764">
        <v>111.0699671150782</v>
      </c>
    </row>
    <row r="765" spans="1:5">
      <c r="A765">
        <v>763</v>
      </c>
      <c r="B765">
        <v>5019.594058467854</v>
      </c>
      <c r="C765">
        <v>5019.594058467854</v>
      </c>
      <c r="D765">
        <v>111.0697668102047</v>
      </c>
      <c r="E765">
        <v>111.0697668102047</v>
      </c>
    </row>
    <row r="766" spans="1:5">
      <c r="A766">
        <v>764</v>
      </c>
      <c r="B766">
        <v>5019.594058467854</v>
      </c>
      <c r="C766">
        <v>5019.594058467854</v>
      </c>
      <c r="D766">
        <v>111.0688546695572</v>
      </c>
      <c r="E766">
        <v>111.0688546695572</v>
      </c>
    </row>
    <row r="767" spans="1:5">
      <c r="A767">
        <v>765</v>
      </c>
      <c r="B767">
        <v>5019.594058467854</v>
      </c>
      <c r="C767">
        <v>5019.594058467854</v>
      </c>
      <c r="D767">
        <v>111.0686886954615</v>
      </c>
      <c r="E767">
        <v>111.0686886954615</v>
      </c>
    </row>
    <row r="768" spans="1:5">
      <c r="A768">
        <v>766</v>
      </c>
      <c r="B768">
        <v>5019.594058467854</v>
      </c>
      <c r="C768">
        <v>5019.594058467854</v>
      </c>
      <c r="D768">
        <v>111.0684422211215</v>
      </c>
      <c r="E768">
        <v>111.0684422211215</v>
      </c>
    </row>
    <row r="769" spans="1:5">
      <c r="A769">
        <v>767</v>
      </c>
      <c r="B769">
        <v>5019.594058467854</v>
      </c>
      <c r="C769">
        <v>5019.594058467854</v>
      </c>
      <c r="D769">
        <v>111.0691553556904</v>
      </c>
      <c r="E769">
        <v>111.0691553556904</v>
      </c>
    </row>
    <row r="770" spans="1:5">
      <c r="A770">
        <v>768</v>
      </c>
      <c r="B770">
        <v>5019.594058467854</v>
      </c>
      <c r="C770">
        <v>5019.594058467854</v>
      </c>
      <c r="D770">
        <v>111.0691759924173</v>
      </c>
      <c r="E770">
        <v>111.0691759924173</v>
      </c>
    </row>
    <row r="771" spans="1:5">
      <c r="A771">
        <v>769</v>
      </c>
      <c r="B771">
        <v>5019.594058467854</v>
      </c>
      <c r="C771">
        <v>5019.594058467854</v>
      </c>
      <c r="D771">
        <v>111.068519276646</v>
      </c>
      <c r="E771">
        <v>111.068519276646</v>
      </c>
    </row>
    <row r="772" spans="1:5">
      <c r="A772">
        <v>770</v>
      </c>
      <c r="B772">
        <v>5019.594058467854</v>
      </c>
      <c r="C772">
        <v>5019.594058467854</v>
      </c>
      <c r="D772">
        <v>111.0688213744727</v>
      </c>
      <c r="E772">
        <v>111.0688213744727</v>
      </c>
    </row>
    <row r="773" spans="1:5">
      <c r="A773">
        <v>771</v>
      </c>
      <c r="B773">
        <v>5019.594058467854</v>
      </c>
      <c r="C773">
        <v>5019.594058467854</v>
      </c>
      <c r="D773">
        <v>111.0689307682644</v>
      </c>
      <c r="E773">
        <v>111.0689307682644</v>
      </c>
    </row>
    <row r="774" spans="1:5">
      <c r="A774">
        <v>772</v>
      </c>
      <c r="B774">
        <v>5019.594058467854</v>
      </c>
      <c r="C774">
        <v>5019.594058467854</v>
      </c>
      <c r="D774">
        <v>111.0679913669903</v>
      </c>
      <c r="E774">
        <v>111.0679913669903</v>
      </c>
    </row>
    <row r="775" spans="1:5">
      <c r="A775">
        <v>773</v>
      </c>
      <c r="B775">
        <v>5019.594058467854</v>
      </c>
      <c r="C775">
        <v>5019.594058467854</v>
      </c>
      <c r="D775">
        <v>111.0690043892185</v>
      </c>
      <c r="E775">
        <v>111.0690043892185</v>
      </c>
    </row>
    <row r="776" spans="1:5">
      <c r="A776">
        <v>774</v>
      </c>
      <c r="B776">
        <v>5019.594058467854</v>
      </c>
      <c r="C776">
        <v>5019.594058467854</v>
      </c>
      <c r="D776">
        <v>111.0697578940161</v>
      </c>
      <c r="E776">
        <v>111.0697578940161</v>
      </c>
    </row>
    <row r="777" spans="1:5">
      <c r="A777">
        <v>775</v>
      </c>
      <c r="B777">
        <v>5019.594058467854</v>
      </c>
      <c r="C777">
        <v>5019.594058467854</v>
      </c>
      <c r="D777">
        <v>111.0686111971424</v>
      </c>
      <c r="E777">
        <v>111.0686111971424</v>
      </c>
    </row>
    <row r="778" spans="1:5">
      <c r="A778">
        <v>776</v>
      </c>
      <c r="B778">
        <v>5019.594058467854</v>
      </c>
      <c r="C778">
        <v>5019.594058467854</v>
      </c>
      <c r="D778">
        <v>111.0686357471261</v>
      </c>
      <c r="E778">
        <v>111.0686357471261</v>
      </c>
    </row>
    <row r="779" spans="1:5">
      <c r="A779">
        <v>777</v>
      </c>
      <c r="B779">
        <v>5019.594058467854</v>
      </c>
      <c r="C779">
        <v>5019.594058467854</v>
      </c>
      <c r="D779">
        <v>111.0687650070636</v>
      </c>
      <c r="E779">
        <v>111.0687650070636</v>
      </c>
    </row>
    <row r="780" spans="1:5">
      <c r="A780">
        <v>778</v>
      </c>
      <c r="B780">
        <v>5019.594058467854</v>
      </c>
      <c r="C780">
        <v>5019.594058467854</v>
      </c>
      <c r="D780">
        <v>111.0690570262554</v>
      </c>
      <c r="E780">
        <v>111.0690570262554</v>
      </c>
    </row>
    <row r="781" spans="1:5">
      <c r="A781">
        <v>779</v>
      </c>
      <c r="B781">
        <v>5019.594058467854</v>
      </c>
      <c r="C781">
        <v>5019.594058467854</v>
      </c>
      <c r="D781">
        <v>111.0691472363163</v>
      </c>
      <c r="E781">
        <v>111.0691472363163</v>
      </c>
    </row>
    <row r="782" spans="1:5">
      <c r="A782">
        <v>780</v>
      </c>
      <c r="B782">
        <v>5019.594058467854</v>
      </c>
      <c r="C782">
        <v>5019.594058467854</v>
      </c>
      <c r="D782">
        <v>111.0699856816725</v>
      </c>
      <c r="E782">
        <v>111.0699856816725</v>
      </c>
    </row>
    <row r="783" spans="1:5">
      <c r="A783">
        <v>781</v>
      </c>
      <c r="B783">
        <v>5019.594058467854</v>
      </c>
      <c r="C783">
        <v>5019.594058467854</v>
      </c>
      <c r="D783">
        <v>111.0692669426752</v>
      </c>
      <c r="E783">
        <v>111.0692669426752</v>
      </c>
    </row>
    <row r="784" spans="1:5">
      <c r="A784">
        <v>782</v>
      </c>
      <c r="B784">
        <v>5019.594058467854</v>
      </c>
      <c r="C784">
        <v>5019.594058467854</v>
      </c>
      <c r="D784">
        <v>111.0698520054151</v>
      </c>
      <c r="E784">
        <v>111.0698520054151</v>
      </c>
    </row>
    <row r="785" spans="1:5">
      <c r="A785">
        <v>783</v>
      </c>
      <c r="B785">
        <v>5019.594058467854</v>
      </c>
      <c r="C785">
        <v>5019.594058467854</v>
      </c>
      <c r="D785">
        <v>111.0701672490514</v>
      </c>
      <c r="E785">
        <v>111.0701672490514</v>
      </c>
    </row>
    <row r="786" spans="1:5">
      <c r="A786">
        <v>784</v>
      </c>
      <c r="B786">
        <v>5019.594058467854</v>
      </c>
      <c r="C786">
        <v>5019.594058467854</v>
      </c>
      <c r="D786">
        <v>111.070885308935</v>
      </c>
      <c r="E786">
        <v>111.070885308935</v>
      </c>
    </row>
    <row r="787" spans="1:5">
      <c r="A787">
        <v>785</v>
      </c>
      <c r="B787">
        <v>5019.594058467854</v>
      </c>
      <c r="C787">
        <v>5019.594058467854</v>
      </c>
      <c r="D787">
        <v>111.0701053859061</v>
      </c>
      <c r="E787">
        <v>111.0701053859061</v>
      </c>
    </row>
    <row r="788" spans="1:5">
      <c r="A788">
        <v>786</v>
      </c>
      <c r="B788">
        <v>5019.594058467854</v>
      </c>
      <c r="C788">
        <v>5019.594058467854</v>
      </c>
      <c r="D788">
        <v>111.0704643051768</v>
      </c>
      <c r="E788">
        <v>111.0704643051768</v>
      </c>
    </row>
    <row r="789" spans="1:5">
      <c r="A789">
        <v>787</v>
      </c>
      <c r="B789">
        <v>5019.594058467854</v>
      </c>
      <c r="C789">
        <v>5019.594058467854</v>
      </c>
      <c r="D789">
        <v>111.0700651634398</v>
      </c>
      <c r="E789">
        <v>111.0700651634398</v>
      </c>
    </row>
    <row r="790" spans="1:5">
      <c r="A790">
        <v>788</v>
      </c>
      <c r="B790">
        <v>5019.594058467854</v>
      </c>
      <c r="C790">
        <v>5019.594058467854</v>
      </c>
      <c r="D790">
        <v>111.0699085673429</v>
      </c>
      <c r="E790">
        <v>111.0699085673429</v>
      </c>
    </row>
    <row r="791" spans="1:5">
      <c r="A791">
        <v>789</v>
      </c>
      <c r="B791">
        <v>5019.594058467854</v>
      </c>
      <c r="C791">
        <v>5019.594058467854</v>
      </c>
      <c r="D791">
        <v>111.0702208602216</v>
      </c>
      <c r="E791">
        <v>111.0702208602216</v>
      </c>
    </row>
    <row r="792" spans="1:5">
      <c r="A792">
        <v>790</v>
      </c>
      <c r="B792">
        <v>5019.594058467854</v>
      </c>
      <c r="C792">
        <v>5019.594058467854</v>
      </c>
      <c r="D792">
        <v>111.0700080326406</v>
      </c>
      <c r="E792">
        <v>111.0700080326406</v>
      </c>
    </row>
    <row r="793" spans="1:5">
      <c r="A793">
        <v>791</v>
      </c>
      <c r="B793">
        <v>5019.594058467854</v>
      </c>
      <c r="C793">
        <v>5019.594058467854</v>
      </c>
      <c r="D793">
        <v>111.0693080535883</v>
      </c>
      <c r="E793">
        <v>111.0693080535883</v>
      </c>
    </row>
    <row r="794" spans="1:5">
      <c r="A794">
        <v>792</v>
      </c>
      <c r="B794">
        <v>5019.594058467854</v>
      </c>
      <c r="C794">
        <v>5019.594058467854</v>
      </c>
      <c r="D794">
        <v>111.0700500655045</v>
      </c>
      <c r="E794">
        <v>111.0700500655045</v>
      </c>
    </row>
    <row r="795" spans="1:5">
      <c r="A795">
        <v>793</v>
      </c>
      <c r="B795">
        <v>5019.594058467854</v>
      </c>
      <c r="C795">
        <v>5019.594058467854</v>
      </c>
      <c r="D795">
        <v>111.0697433527219</v>
      </c>
      <c r="E795">
        <v>111.0697433527219</v>
      </c>
    </row>
    <row r="796" spans="1:5">
      <c r="A796">
        <v>794</v>
      </c>
      <c r="B796">
        <v>5019.594058467854</v>
      </c>
      <c r="C796">
        <v>5019.594058467854</v>
      </c>
      <c r="D796">
        <v>111.0709414472373</v>
      </c>
      <c r="E796">
        <v>111.0709414472373</v>
      </c>
    </row>
    <row r="797" spans="1:5">
      <c r="A797">
        <v>795</v>
      </c>
      <c r="B797">
        <v>5019.594058467854</v>
      </c>
      <c r="C797">
        <v>5019.594058467854</v>
      </c>
      <c r="D797">
        <v>111.0698822432117</v>
      </c>
      <c r="E797">
        <v>111.0698822432117</v>
      </c>
    </row>
    <row r="798" spans="1:5">
      <c r="A798">
        <v>796</v>
      </c>
      <c r="B798">
        <v>5019.594058467854</v>
      </c>
      <c r="C798">
        <v>5019.594058467854</v>
      </c>
      <c r="D798">
        <v>111.0706440706949</v>
      </c>
      <c r="E798">
        <v>111.0706440706949</v>
      </c>
    </row>
    <row r="799" spans="1:5">
      <c r="A799">
        <v>797</v>
      </c>
      <c r="B799">
        <v>5019.594058467854</v>
      </c>
      <c r="C799">
        <v>5019.594058467854</v>
      </c>
      <c r="D799">
        <v>111.0697749432078</v>
      </c>
      <c r="E799">
        <v>111.0697749432078</v>
      </c>
    </row>
    <row r="800" spans="1:5">
      <c r="A800">
        <v>798</v>
      </c>
      <c r="B800">
        <v>5019.594058467854</v>
      </c>
      <c r="C800">
        <v>5019.594058467854</v>
      </c>
      <c r="D800">
        <v>111.0699949202739</v>
      </c>
      <c r="E800">
        <v>111.0699949202739</v>
      </c>
    </row>
    <row r="801" spans="1:5">
      <c r="A801">
        <v>799</v>
      </c>
      <c r="B801">
        <v>5019.594058467854</v>
      </c>
      <c r="C801">
        <v>5019.594058467854</v>
      </c>
      <c r="D801">
        <v>111.0701289201109</v>
      </c>
      <c r="E801">
        <v>111.0701289201109</v>
      </c>
    </row>
    <row r="802" spans="1:5">
      <c r="A802">
        <v>800</v>
      </c>
      <c r="B802">
        <v>5019.594058467854</v>
      </c>
      <c r="C802">
        <v>5019.594058467854</v>
      </c>
      <c r="D802">
        <v>111.0700156353466</v>
      </c>
      <c r="E802">
        <v>111.0700156353466</v>
      </c>
    </row>
    <row r="803" spans="1:5">
      <c r="A803">
        <v>801</v>
      </c>
      <c r="B803">
        <v>5019.594058467854</v>
      </c>
      <c r="C803">
        <v>5019.594058467854</v>
      </c>
      <c r="D803">
        <v>111.0694655252589</v>
      </c>
      <c r="E803">
        <v>111.0694655252589</v>
      </c>
    </row>
    <row r="804" spans="1:5">
      <c r="A804">
        <v>802</v>
      </c>
      <c r="B804">
        <v>5019.594058467854</v>
      </c>
      <c r="C804">
        <v>5019.594058467854</v>
      </c>
      <c r="D804">
        <v>111.069415989265</v>
      </c>
      <c r="E804">
        <v>111.069415989265</v>
      </c>
    </row>
    <row r="805" spans="1:5">
      <c r="A805">
        <v>803</v>
      </c>
      <c r="B805">
        <v>5019.594058467854</v>
      </c>
      <c r="C805">
        <v>5019.594058467854</v>
      </c>
      <c r="D805">
        <v>111.0696948484429</v>
      </c>
      <c r="E805">
        <v>111.0696948484429</v>
      </c>
    </row>
    <row r="806" spans="1:5">
      <c r="A806">
        <v>804</v>
      </c>
      <c r="B806">
        <v>5019.594058467854</v>
      </c>
      <c r="C806">
        <v>5019.594058467854</v>
      </c>
      <c r="D806">
        <v>111.0707140934776</v>
      </c>
      <c r="E806">
        <v>111.0707140934776</v>
      </c>
    </row>
    <row r="807" spans="1:5">
      <c r="A807">
        <v>805</v>
      </c>
      <c r="B807">
        <v>5019.594058467854</v>
      </c>
      <c r="C807">
        <v>5019.594058467854</v>
      </c>
      <c r="D807">
        <v>111.0695299290388</v>
      </c>
      <c r="E807">
        <v>111.0695299290388</v>
      </c>
    </row>
    <row r="808" spans="1:5">
      <c r="A808">
        <v>806</v>
      </c>
      <c r="B808">
        <v>5019.594058467854</v>
      </c>
      <c r="C808">
        <v>5019.594058467854</v>
      </c>
      <c r="D808">
        <v>111.0690572547616</v>
      </c>
      <c r="E808">
        <v>111.0690572547616</v>
      </c>
    </row>
    <row r="809" spans="1:5">
      <c r="A809">
        <v>807</v>
      </c>
      <c r="B809">
        <v>5019.594058467854</v>
      </c>
      <c r="C809">
        <v>5019.594058467854</v>
      </c>
      <c r="D809">
        <v>111.0700828797092</v>
      </c>
      <c r="E809">
        <v>111.0700828797092</v>
      </c>
    </row>
    <row r="810" spans="1:5">
      <c r="A810">
        <v>808</v>
      </c>
      <c r="B810">
        <v>5019.594058467854</v>
      </c>
      <c r="C810">
        <v>5019.594058467854</v>
      </c>
      <c r="D810">
        <v>111.0706882343488</v>
      </c>
      <c r="E810">
        <v>111.0706882343488</v>
      </c>
    </row>
    <row r="811" spans="1:5">
      <c r="A811">
        <v>809</v>
      </c>
      <c r="B811">
        <v>5019.594058467854</v>
      </c>
      <c r="C811">
        <v>5019.594058467854</v>
      </c>
      <c r="D811">
        <v>111.0701564321767</v>
      </c>
      <c r="E811">
        <v>111.0701564321767</v>
      </c>
    </row>
    <row r="812" spans="1:5">
      <c r="A812">
        <v>810</v>
      </c>
      <c r="B812">
        <v>5019.594058467854</v>
      </c>
      <c r="C812">
        <v>5019.594058467854</v>
      </c>
      <c r="D812">
        <v>111.0707766630601</v>
      </c>
      <c r="E812">
        <v>111.0707766630601</v>
      </c>
    </row>
    <row r="813" spans="1:5">
      <c r="A813">
        <v>811</v>
      </c>
      <c r="B813">
        <v>5019.594058467854</v>
      </c>
      <c r="C813">
        <v>5019.594058467854</v>
      </c>
      <c r="D813">
        <v>111.0694642442685</v>
      </c>
      <c r="E813">
        <v>111.0694642442685</v>
      </c>
    </row>
    <row r="814" spans="1:5">
      <c r="A814">
        <v>812</v>
      </c>
      <c r="B814">
        <v>5019.594058467854</v>
      </c>
      <c r="C814">
        <v>5019.594058467854</v>
      </c>
      <c r="D814">
        <v>111.0698924457851</v>
      </c>
      <c r="E814">
        <v>111.0698924457851</v>
      </c>
    </row>
    <row r="815" spans="1:5">
      <c r="A815">
        <v>813</v>
      </c>
      <c r="B815">
        <v>5019.594058467854</v>
      </c>
      <c r="C815">
        <v>5019.594058467854</v>
      </c>
      <c r="D815">
        <v>111.0704161816129</v>
      </c>
      <c r="E815">
        <v>111.0704161816129</v>
      </c>
    </row>
    <row r="816" spans="1:5">
      <c r="A816">
        <v>814</v>
      </c>
      <c r="B816">
        <v>5019.594058467854</v>
      </c>
      <c r="C816">
        <v>5019.594058467854</v>
      </c>
      <c r="D816">
        <v>111.0700883756165</v>
      </c>
      <c r="E816">
        <v>111.0700883756165</v>
      </c>
    </row>
    <row r="817" spans="1:5">
      <c r="A817">
        <v>815</v>
      </c>
      <c r="B817">
        <v>5019.594058467854</v>
      </c>
      <c r="C817">
        <v>5019.594058467854</v>
      </c>
      <c r="D817">
        <v>111.0699575338762</v>
      </c>
      <c r="E817">
        <v>111.0699575338762</v>
      </c>
    </row>
    <row r="818" spans="1:5">
      <c r="A818">
        <v>816</v>
      </c>
      <c r="B818">
        <v>5019.594058467854</v>
      </c>
      <c r="C818">
        <v>5019.594058467854</v>
      </c>
      <c r="D818">
        <v>111.0700611839221</v>
      </c>
      <c r="E818">
        <v>111.0700611839221</v>
      </c>
    </row>
    <row r="819" spans="1:5">
      <c r="A819">
        <v>817</v>
      </c>
      <c r="B819">
        <v>5019.594058467854</v>
      </c>
      <c r="C819">
        <v>5019.594058467854</v>
      </c>
      <c r="D819">
        <v>111.0701571937377</v>
      </c>
      <c r="E819">
        <v>111.0701571937377</v>
      </c>
    </row>
    <row r="820" spans="1:5">
      <c r="A820">
        <v>818</v>
      </c>
      <c r="B820">
        <v>5019.594058467854</v>
      </c>
      <c r="C820">
        <v>5019.594058467854</v>
      </c>
      <c r="D820">
        <v>111.0702167505613</v>
      </c>
      <c r="E820">
        <v>111.0702167505613</v>
      </c>
    </row>
    <row r="821" spans="1:5">
      <c r="A821">
        <v>819</v>
      </c>
      <c r="B821">
        <v>5019.594058467854</v>
      </c>
      <c r="C821">
        <v>5019.594058467854</v>
      </c>
      <c r="D821">
        <v>111.0698349917408</v>
      </c>
      <c r="E821">
        <v>111.0698349917408</v>
      </c>
    </row>
    <row r="822" spans="1:5">
      <c r="A822">
        <v>820</v>
      </c>
      <c r="B822">
        <v>5019.594058467854</v>
      </c>
      <c r="C822">
        <v>5019.594058467854</v>
      </c>
      <c r="D822">
        <v>111.0701894151498</v>
      </c>
      <c r="E822">
        <v>111.0701894151498</v>
      </c>
    </row>
    <row r="823" spans="1:5">
      <c r="A823">
        <v>821</v>
      </c>
      <c r="B823">
        <v>5019.594058467854</v>
      </c>
      <c r="C823">
        <v>5019.594058467854</v>
      </c>
      <c r="D823">
        <v>111.0707095727806</v>
      </c>
      <c r="E823">
        <v>111.0707095727806</v>
      </c>
    </row>
    <row r="824" spans="1:5">
      <c r="A824">
        <v>822</v>
      </c>
      <c r="B824">
        <v>5019.594058467854</v>
      </c>
      <c r="C824">
        <v>5019.594058467854</v>
      </c>
      <c r="D824">
        <v>111.0700577954301</v>
      </c>
      <c r="E824">
        <v>111.0700577954301</v>
      </c>
    </row>
    <row r="825" spans="1:5">
      <c r="A825">
        <v>823</v>
      </c>
      <c r="B825">
        <v>5019.594058467854</v>
      </c>
      <c r="C825">
        <v>5019.594058467854</v>
      </c>
      <c r="D825">
        <v>111.0698253898241</v>
      </c>
      <c r="E825">
        <v>111.0698253898241</v>
      </c>
    </row>
    <row r="826" spans="1:5">
      <c r="A826">
        <v>824</v>
      </c>
      <c r="B826">
        <v>5019.594058467854</v>
      </c>
      <c r="C826">
        <v>5019.594058467854</v>
      </c>
      <c r="D826">
        <v>111.0701929941921</v>
      </c>
      <c r="E826">
        <v>111.0701929941921</v>
      </c>
    </row>
    <row r="827" spans="1:5">
      <c r="A827">
        <v>825</v>
      </c>
      <c r="B827">
        <v>5019.594058467854</v>
      </c>
      <c r="C827">
        <v>5019.594058467854</v>
      </c>
      <c r="D827">
        <v>111.0707579790064</v>
      </c>
      <c r="E827">
        <v>111.0707579790064</v>
      </c>
    </row>
    <row r="828" spans="1:5">
      <c r="A828">
        <v>826</v>
      </c>
      <c r="B828">
        <v>5019.594058467854</v>
      </c>
      <c r="C828">
        <v>5019.594058467854</v>
      </c>
      <c r="D828">
        <v>111.0702693442891</v>
      </c>
      <c r="E828">
        <v>111.0702693442891</v>
      </c>
    </row>
    <row r="829" spans="1:5">
      <c r="A829">
        <v>827</v>
      </c>
      <c r="B829">
        <v>5019.594058467854</v>
      </c>
      <c r="C829">
        <v>5019.594058467854</v>
      </c>
      <c r="D829">
        <v>111.0699229386399</v>
      </c>
      <c r="E829">
        <v>111.0699229386399</v>
      </c>
    </row>
    <row r="830" spans="1:5">
      <c r="A830">
        <v>828</v>
      </c>
      <c r="B830">
        <v>5019.594058467854</v>
      </c>
      <c r="C830">
        <v>5019.594058467854</v>
      </c>
      <c r="D830">
        <v>111.0699348507196</v>
      </c>
      <c r="E830">
        <v>111.0699348507196</v>
      </c>
    </row>
    <row r="831" spans="1:5">
      <c r="A831">
        <v>829</v>
      </c>
      <c r="B831">
        <v>5019.594058467854</v>
      </c>
      <c r="C831">
        <v>5019.594058467854</v>
      </c>
      <c r="D831">
        <v>111.0698785622153</v>
      </c>
      <c r="E831">
        <v>111.0698785622153</v>
      </c>
    </row>
    <row r="832" spans="1:5">
      <c r="A832">
        <v>830</v>
      </c>
      <c r="B832">
        <v>5019.594058467854</v>
      </c>
      <c r="C832">
        <v>5019.594058467854</v>
      </c>
      <c r="D832">
        <v>111.0698841851076</v>
      </c>
      <c r="E832">
        <v>111.0698841851076</v>
      </c>
    </row>
    <row r="833" spans="1:5">
      <c r="A833">
        <v>831</v>
      </c>
      <c r="B833">
        <v>5019.594058467854</v>
      </c>
      <c r="C833">
        <v>5019.594058467854</v>
      </c>
      <c r="D833">
        <v>111.0703827858376</v>
      </c>
      <c r="E833">
        <v>111.0703827858376</v>
      </c>
    </row>
    <row r="834" spans="1:5">
      <c r="A834">
        <v>832</v>
      </c>
      <c r="B834">
        <v>5019.594058467854</v>
      </c>
      <c r="C834">
        <v>5019.594058467854</v>
      </c>
      <c r="D834">
        <v>111.0703337716685</v>
      </c>
      <c r="E834">
        <v>111.0703337716685</v>
      </c>
    </row>
    <row r="835" spans="1:5">
      <c r="A835">
        <v>833</v>
      </c>
      <c r="B835">
        <v>5019.594058467854</v>
      </c>
      <c r="C835">
        <v>5019.594058467854</v>
      </c>
      <c r="D835">
        <v>111.0700800537429</v>
      </c>
      <c r="E835">
        <v>111.0700800537429</v>
      </c>
    </row>
    <row r="836" spans="1:5">
      <c r="A836">
        <v>834</v>
      </c>
      <c r="B836">
        <v>5019.594058467854</v>
      </c>
      <c r="C836">
        <v>5019.594058467854</v>
      </c>
      <c r="D836">
        <v>111.0699497472074</v>
      </c>
      <c r="E836">
        <v>111.0699497472074</v>
      </c>
    </row>
    <row r="837" spans="1:5">
      <c r="A837">
        <v>835</v>
      </c>
      <c r="B837">
        <v>5019.594058467854</v>
      </c>
      <c r="C837">
        <v>5019.594058467854</v>
      </c>
      <c r="D837">
        <v>111.0698514208883</v>
      </c>
      <c r="E837">
        <v>111.0698514208883</v>
      </c>
    </row>
    <row r="838" spans="1:5">
      <c r="A838">
        <v>836</v>
      </c>
      <c r="B838">
        <v>5019.594058467854</v>
      </c>
      <c r="C838">
        <v>5019.594058467854</v>
      </c>
      <c r="D838">
        <v>111.0702142306708</v>
      </c>
      <c r="E838">
        <v>111.0702142306708</v>
      </c>
    </row>
    <row r="839" spans="1:5">
      <c r="A839">
        <v>837</v>
      </c>
      <c r="B839">
        <v>5019.594058467854</v>
      </c>
      <c r="C839">
        <v>5019.594058467854</v>
      </c>
      <c r="D839">
        <v>111.0703868327082</v>
      </c>
      <c r="E839">
        <v>111.0703868327082</v>
      </c>
    </row>
    <row r="840" spans="1:5">
      <c r="A840">
        <v>838</v>
      </c>
      <c r="B840">
        <v>5019.594058467854</v>
      </c>
      <c r="C840">
        <v>5019.594058467854</v>
      </c>
      <c r="D840">
        <v>111.0702018613366</v>
      </c>
      <c r="E840">
        <v>111.0702018613366</v>
      </c>
    </row>
    <row r="841" spans="1:5">
      <c r="A841">
        <v>839</v>
      </c>
      <c r="B841">
        <v>5019.594058467854</v>
      </c>
      <c r="C841">
        <v>5019.594058467854</v>
      </c>
      <c r="D841">
        <v>111.069923256498</v>
      </c>
      <c r="E841">
        <v>111.069923256498</v>
      </c>
    </row>
    <row r="842" spans="1:5">
      <c r="A842">
        <v>840</v>
      </c>
      <c r="B842">
        <v>5019.594058467854</v>
      </c>
      <c r="C842">
        <v>5019.594058467854</v>
      </c>
      <c r="D842">
        <v>111.0697467153572</v>
      </c>
      <c r="E842">
        <v>111.0697467153572</v>
      </c>
    </row>
    <row r="843" spans="1:5">
      <c r="A843">
        <v>841</v>
      </c>
      <c r="B843">
        <v>5019.594058467854</v>
      </c>
      <c r="C843">
        <v>5019.594058467854</v>
      </c>
      <c r="D843">
        <v>111.0704471471122</v>
      </c>
      <c r="E843">
        <v>111.0704471471122</v>
      </c>
    </row>
    <row r="844" spans="1:5">
      <c r="A844">
        <v>842</v>
      </c>
      <c r="B844">
        <v>5019.594058467854</v>
      </c>
      <c r="C844">
        <v>5019.594058467854</v>
      </c>
      <c r="D844">
        <v>111.0698456099497</v>
      </c>
      <c r="E844">
        <v>111.0698456099497</v>
      </c>
    </row>
    <row r="845" spans="1:5">
      <c r="A845">
        <v>843</v>
      </c>
      <c r="B845">
        <v>5019.594058467854</v>
      </c>
      <c r="C845">
        <v>5019.594058467854</v>
      </c>
      <c r="D845">
        <v>111.0696310818696</v>
      </c>
      <c r="E845">
        <v>111.0696310818696</v>
      </c>
    </row>
    <row r="846" spans="1:5">
      <c r="A846">
        <v>844</v>
      </c>
      <c r="B846">
        <v>5019.594058467854</v>
      </c>
      <c r="C846">
        <v>5019.594058467854</v>
      </c>
      <c r="D846">
        <v>111.0696145967223</v>
      </c>
      <c r="E846">
        <v>111.0696145967223</v>
      </c>
    </row>
    <row r="847" spans="1:5">
      <c r="A847">
        <v>845</v>
      </c>
      <c r="B847">
        <v>5019.594058467854</v>
      </c>
      <c r="C847">
        <v>5019.594058467854</v>
      </c>
      <c r="D847">
        <v>111.0692977092317</v>
      </c>
      <c r="E847">
        <v>111.0692977092317</v>
      </c>
    </row>
    <row r="848" spans="1:5">
      <c r="A848">
        <v>846</v>
      </c>
      <c r="B848">
        <v>5019.594058467854</v>
      </c>
      <c r="C848">
        <v>5019.594058467854</v>
      </c>
      <c r="D848">
        <v>111.0690240399028</v>
      </c>
      <c r="E848">
        <v>111.0690240399028</v>
      </c>
    </row>
    <row r="849" spans="1:5">
      <c r="A849">
        <v>847</v>
      </c>
      <c r="B849">
        <v>5019.594058467854</v>
      </c>
      <c r="C849">
        <v>5019.594058467854</v>
      </c>
      <c r="D849">
        <v>111.069394996185</v>
      </c>
      <c r="E849">
        <v>111.069394996185</v>
      </c>
    </row>
    <row r="850" spans="1:5">
      <c r="A850">
        <v>848</v>
      </c>
      <c r="B850">
        <v>5019.594058467854</v>
      </c>
      <c r="C850">
        <v>5019.594058467854</v>
      </c>
      <c r="D850">
        <v>111.0694019366258</v>
      </c>
      <c r="E850">
        <v>111.0694019366258</v>
      </c>
    </row>
    <row r="851" spans="1:5">
      <c r="A851">
        <v>849</v>
      </c>
      <c r="B851">
        <v>5019.594058467854</v>
      </c>
      <c r="C851">
        <v>5019.594058467854</v>
      </c>
      <c r="D851">
        <v>111.0694983529325</v>
      </c>
      <c r="E851">
        <v>111.0694983529325</v>
      </c>
    </row>
    <row r="852" spans="1:5">
      <c r="A852">
        <v>850</v>
      </c>
      <c r="B852">
        <v>5019.594058467854</v>
      </c>
      <c r="C852">
        <v>5019.594058467854</v>
      </c>
      <c r="D852">
        <v>111.0693956994379</v>
      </c>
      <c r="E852">
        <v>111.0693956994379</v>
      </c>
    </row>
    <row r="853" spans="1:5">
      <c r="A853">
        <v>851</v>
      </c>
      <c r="B853">
        <v>5019.594058467854</v>
      </c>
      <c r="C853">
        <v>5019.594058467854</v>
      </c>
      <c r="D853">
        <v>111.0693759486258</v>
      </c>
      <c r="E853">
        <v>111.0693759486258</v>
      </c>
    </row>
    <row r="854" spans="1:5">
      <c r="A854">
        <v>852</v>
      </c>
      <c r="B854">
        <v>5019.594058467854</v>
      </c>
      <c r="C854">
        <v>5019.594058467854</v>
      </c>
      <c r="D854">
        <v>111.0694871724377</v>
      </c>
      <c r="E854">
        <v>111.0694871724377</v>
      </c>
    </row>
    <row r="855" spans="1:5">
      <c r="A855">
        <v>853</v>
      </c>
      <c r="B855">
        <v>5019.594058467854</v>
      </c>
      <c r="C855">
        <v>5019.594058467854</v>
      </c>
      <c r="D855">
        <v>111.0698955182298</v>
      </c>
      <c r="E855">
        <v>111.0698955182298</v>
      </c>
    </row>
    <row r="856" spans="1:5">
      <c r="A856">
        <v>854</v>
      </c>
      <c r="B856">
        <v>5019.594058467854</v>
      </c>
      <c r="C856">
        <v>5019.594058467854</v>
      </c>
      <c r="D856">
        <v>111.0695132763067</v>
      </c>
      <c r="E856">
        <v>111.0695132763067</v>
      </c>
    </row>
    <row r="857" spans="1:5">
      <c r="A857">
        <v>855</v>
      </c>
      <c r="B857">
        <v>5019.594058467854</v>
      </c>
      <c r="C857">
        <v>5019.594058467854</v>
      </c>
      <c r="D857">
        <v>111.0697045184857</v>
      </c>
      <c r="E857">
        <v>111.0697045184857</v>
      </c>
    </row>
    <row r="858" spans="1:5">
      <c r="A858">
        <v>856</v>
      </c>
      <c r="B858">
        <v>5019.594058467854</v>
      </c>
      <c r="C858">
        <v>5019.594058467854</v>
      </c>
      <c r="D858">
        <v>111.0692906410886</v>
      </c>
      <c r="E858">
        <v>111.0692906410886</v>
      </c>
    </row>
    <row r="859" spans="1:5">
      <c r="A859">
        <v>857</v>
      </c>
      <c r="B859">
        <v>5019.594058467854</v>
      </c>
      <c r="C859">
        <v>5019.594058467854</v>
      </c>
      <c r="D859">
        <v>111.069147668451</v>
      </c>
      <c r="E859">
        <v>111.069147668451</v>
      </c>
    </row>
    <row r="860" spans="1:5">
      <c r="A860">
        <v>858</v>
      </c>
      <c r="B860">
        <v>5019.594058467854</v>
      </c>
      <c r="C860">
        <v>5019.594058467854</v>
      </c>
      <c r="D860">
        <v>111.069119353204</v>
      </c>
      <c r="E860">
        <v>111.069119353204</v>
      </c>
    </row>
    <row r="861" spans="1:5">
      <c r="A861">
        <v>859</v>
      </c>
      <c r="B861">
        <v>5019.594058467854</v>
      </c>
      <c r="C861">
        <v>5019.594058467854</v>
      </c>
      <c r="D861">
        <v>111.0692074530094</v>
      </c>
      <c r="E861">
        <v>111.0692074530094</v>
      </c>
    </row>
    <row r="862" spans="1:5">
      <c r="A862">
        <v>860</v>
      </c>
      <c r="B862">
        <v>5019.594058467854</v>
      </c>
      <c r="C862">
        <v>5019.594058467854</v>
      </c>
      <c r="D862">
        <v>111.0694321078784</v>
      </c>
      <c r="E862">
        <v>111.0694321078784</v>
      </c>
    </row>
    <row r="863" spans="1:5">
      <c r="A863">
        <v>861</v>
      </c>
      <c r="B863">
        <v>5019.594058467854</v>
      </c>
      <c r="C863">
        <v>5019.594058467854</v>
      </c>
      <c r="D863">
        <v>111.0695852546656</v>
      </c>
      <c r="E863">
        <v>111.0695852546656</v>
      </c>
    </row>
    <row r="864" spans="1:5">
      <c r="A864">
        <v>862</v>
      </c>
      <c r="B864">
        <v>5019.594058467854</v>
      </c>
      <c r="C864">
        <v>5019.594058467854</v>
      </c>
      <c r="D864">
        <v>111.069608188096</v>
      </c>
      <c r="E864">
        <v>111.069608188096</v>
      </c>
    </row>
    <row r="865" spans="1:5">
      <c r="A865">
        <v>863</v>
      </c>
      <c r="B865">
        <v>5019.594058467854</v>
      </c>
      <c r="C865">
        <v>5019.594058467854</v>
      </c>
      <c r="D865">
        <v>111.0691338405633</v>
      </c>
      <c r="E865">
        <v>111.0691338405633</v>
      </c>
    </row>
    <row r="866" spans="1:5">
      <c r="A866">
        <v>864</v>
      </c>
      <c r="B866">
        <v>5019.594058467854</v>
      </c>
      <c r="C866">
        <v>5019.594058467854</v>
      </c>
      <c r="D866">
        <v>111.0695492978143</v>
      </c>
      <c r="E866">
        <v>111.0695492978143</v>
      </c>
    </row>
    <row r="867" spans="1:5">
      <c r="A867">
        <v>865</v>
      </c>
      <c r="B867">
        <v>5019.594058467854</v>
      </c>
      <c r="C867">
        <v>5019.594058467854</v>
      </c>
      <c r="D867">
        <v>111.0703562808562</v>
      </c>
      <c r="E867">
        <v>111.0703562808562</v>
      </c>
    </row>
    <row r="868" spans="1:5">
      <c r="A868">
        <v>866</v>
      </c>
      <c r="B868">
        <v>5019.594058467854</v>
      </c>
      <c r="C868">
        <v>5019.594058467854</v>
      </c>
      <c r="D868">
        <v>111.0696836923318</v>
      </c>
      <c r="E868">
        <v>111.0696836923318</v>
      </c>
    </row>
    <row r="869" spans="1:5">
      <c r="A869">
        <v>867</v>
      </c>
      <c r="B869">
        <v>5019.594058467854</v>
      </c>
      <c r="C869">
        <v>5019.594058467854</v>
      </c>
      <c r="D869">
        <v>111.0692908864941</v>
      </c>
      <c r="E869">
        <v>111.0692908864941</v>
      </c>
    </row>
    <row r="870" spans="1:5">
      <c r="A870">
        <v>868</v>
      </c>
      <c r="B870">
        <v>5019.594058467854</v>
      </c>
      <c r="C870">
        <v>5019.594058467854</v>
      </c>
      <c r="D870">
        <v>111.0694388735021</v>
      </c>
      <c r="E870">
        <v>111.0694388735021</v>
      </c>
    </row>
    <row r="871" spans="1:5">
      <c r="A871">
        <v>869</v>
      </c>
      <c r="B871">
        <v>5019.594058467854</v>
      </c>
      <c r="C871">
        <v>5019.594058467854</v>
      </c>
      <c r="D871">
        <v>111.0697034813926</v>
      </c>
      <c r="E871">
        <v>111.0697034813926</v>
      </c>
    </row>
    <row r="872" spans="1:5">
      <c r="A872">
        <v>870</v>
      </c>
      <c r="B872">
        <v>5019.594058467854</v>
      </c>
      <c r="C872">
        <v>5019.594058467854</v>
      </c>
      <c r="D872">
        <v>111.0693595896108</v>
      </c>
      <c r="E872">
        <v>111.0693595896108</v>
      </c>
    </row>
    <row r="873" spans="1:5">
      <c r="A873">
        <v>871</v>
      </c>
      <c r="B873">
        <v>5019.594058467854</v>
      </c>
      <c r="C873">
        <v>5019.594058467854</v>
      </c>
      <c r="D873">
        <v>111.069575779329</v>
      </c>
      <c r="E873">
        <v>111.069575779329</v>
      </c>
    </row>
    <row r="874" spans="1:5">
      <c r="A874">
        <v>872</v>
      </c>
      <c r="B874">
        <v>5019.594058467854</v>
      </c>
      <c r="C874">
        <v>5019.594058467854</v>
      </c>
      <c r="D874">
        <v>111.0696799137108</v>
      </c>
      <c r="E874">
        <v>111.0696799137108</v>
      </c>
    </row>
    <row r="875" spans="1:5">
      <c r="A875">
        <v>873</v>
      </c>
      <c r="B875">
        <v>5019.594058467854</v>
      </c>
      <c r="C875">
        <v>5019.594058467854</v>
      </c>
      <c r="D875">
        <v>111.0698270263426</v>
      </c>
      <c r="E875">
        <v>111.0698270263426</v>
      </c>
    </row>
    <row r="876" spans="1:5">
      <c r="A876">
        <v>874</v>
      </c>
      <c r="B876">
        <v>5019.594058467854</v>
      </c>
      <c r="C876">
        <v>5019.594058467854</v>
      </c>
      <c r="D876">
        <v>111.0698410324596</v>
      </c>
      <c r="E876">
        <v>111.0698410324596</v>
      </c>
    </row>
    <row r="877" spans="1:5">
      <c r="A877">
        <v>875</v>
      </c>
      <c r="B877">
        <v>5019.594058467854</v>
      </c>
      <c r="C877">
        <v>5019.594058467854</v>
      </c>
      <c r="D877">
        <v>111.0700184732097</v>
      </c>
      <c r="E877">
        <v>111.0700184732097</v>
      </c>
    </row>
    <row r="878" spans="1:5">
      <c r="A878">
        <v>876</v>
      </c>
      <c r="B878">
        <v>5019.594058467854</v>
      </c>
      <c r="C878">
        <v>5019.594058467854</v>
      </c>
      <c r="D878">
        <v>111.0700445609294</v>
      </c>
      <c r="E878">
        <v>111.0700445609294</v>
      </c>
    </row>
    <row r="879" spans="1:5">
      <c r="A879">
        <v>877</v>
      </c>
      <c r="B879">
        <v>5019.594058467854</v>
      </c>
      <c r="C879">
        <v>5019.594058467854</v>
      </c>
      <c r="D879">
        <v>111.0701791813565</v>
      </c>
      <c r="E879">
        <v>111.0701791813565</v>
      </c>
    </row>
    <row r="880" spans="1:5">
      <c r="A880">
        <v>878</v>
      </c>
      <c r="B880">
        <v>5019.594058467854</v>
      </c>
      <c r="C880">
        <v>5019.594058467854</v>
      </c>
      <c r="D880">
        <v>111.070200477483</v>
      </c>
      <c r="E880">
        <v>111.070200477483</v>
      </c>
    </row>
    <row r="881" spans="1:5">
      <c r="A881">
        <v>879</v>
      </c>
      <c r="B881">
        <v>5019.594058467854</v>
      </c>
      <c r="C881">
        <v>5019.594058467854</v>
      </c>
      <c r="D881">
        <v>111.0702039379397</v>
      </c>
      <c r="E881">
        <v>111.0702039379397</v>
      </c>
    </row>
    <row r="882" spans="1:5">
      <c r="A882">
        <v>880</v>
      </c>
      <c r="B882">
        <v>5019.594058467854</v>
      </c>
      <c r="C882">
        <v>5019.594058467854</v>
      </c>
      <c r="D882">
        <v>111.0701231928498</v>
      </c>
      <c r="E882">
        <v>111.0701231928498</v>
      </c>
    </row>
    <row r="883" spans="1:5">
      <c r="A883">
        <v>881</v>
      </c>
      <c r="B883">
        <v>5019.594058467854</v>
      </c>
      <c r="C883">
        <v>5019.594058467854</v>
      </c>
      <c r="D883">
        <v>111.0701627763578</v>
      </c>
      <c r="E883">
        <v>111.0701627763578</v>
      </c>
    </row>
    <row r="884" spans="1:5">
      <c r="A884">
        <v>882</v>
      </c>
      <c r="B884">
        <v>5019.594058467854</v>
      </c>
      <c r="C884">
        <v>5019.594058467854</v>
      </c>
      <c r="D884">
        <v>111.0701215322808</v>
      </c>
      <c r="E884">
        <v>111.0701215322808</v>
      </c>
    </row>
    <row r="885" spans="1:5">
      <c r="A885">
        <v>883</v>
      </c>
      <c r="B885">
        <v>5019.594058467854</v>
      </c>
      <c r="C885">
        <v>5019.594058467854</v>
      </c>
      <c r="D885">
        <v>111.0701036284589</v>
      </c>
      <c r="E885">
        <v>111.0701036284589</v>
      </c>
    </row>
    <row r="886" spans="1:5">
      <c r="A886">
        <v>884</v>
      </c>
      <c r="B886">
        <v>5019.594058467854</v>
      </c>
      <c r="C886">
        <v>5019.594058467854</v>
      </c>
      <c r="D886">
        <v>111.070026295845</v>
      </c>
      <c r="E886">
        <v>111.070026295845</v>
      </c>
    </row>
    <row r="887" spans="1:5">
      <c r="A887">
        <v>885</v>
      </c>
      <c r="B887">
        <v>5019.594058467854</v>
      </c>
      <c r="C887">
        <v>5019.594058467854</v>
      </c>
      <c r="D887">
        <v>111.0703556327047</v>
      </c>
      <c r="E887">
        <v>111.0703556327047</v>
      </c>
    </row>
    <row r="888" spans="1:5">
      <c r="A888">
        <v>886</v>
      </c>
      <c r="B888">
        <v>5019.594058467854</v>
      </c>
      <c r="C888">
        <v>5019.594058467854</v>
      </c>
      <c r="D888">
        <v>111.0702222407948</v>
      </c>
      <c r="E888">
        <v>111.0702222407948</v>
      </c>
    </row>
    <row r="889" spans="1:5">
      <c r="A889">
        <v>887</v>
      </c>
      <c r="B889">
        <v>5019.594058467854</v>
      </c>
      <c r="C889">
        <v>5019.594058467854</v>
      </c>
      <c r="D889">
        <v>111.0700413987345</v>
      </c>
      <c r="E889">
        <v>111.0700413987345</v>
      </c>
    </row>
    <row r="890" spans="1:5">
      <c r="A890">
        <v>888</v>
      </c>
      <c r="B890">
        <v>5019.594058467854</v>
      </c>
      <c r="C890">
        <v>5019.594058467854</v>
      </c>
      <c r="D890">
        <v>111.0700621020777</v>
      </c>
      <c r="E890">
        <v>111.0700621020777</v>
      </c>
    </row>
    <row r="891" spans="1:5">
      <c r="A891">
        <v>889</v>
      </c>
      <c r="B891">
        <v>5019.594058467854</v>
      </c>
      <c r="C891">
        <v>5019.594058467854</v>
      </c>
      <c r="D891">
        <v>111.0700252781284</v>
      </c>
      <c r="E891">
        <v>111.0700252781284</v>
      </c>
    </row>
    <row r="892" spans="1:5">
      <c r="A892">
        <v>890</v>
      </c>
      <c r="B892">
        <v>5019.594058467854</v>
      </c>
      <c r="C892">
        <v>5019.594058467854</v>
      </c>
      <c r="D892">
        <v>111.0700867500675</v>
      </c>
      <c r="E892">
        <v>111.0700867500675</v>
      </c>
    </row>
    <row r="893" spans="1:5">
      <c r="A893">
        <v>891</v>
      </c>
      <c r="B893">
        <v>5019.594058467854</v>
      </c>
      <c r="C893">
        <v>5019.594058467854</v>
      </c>
      <c r="D893">
        <v>111.0702240980409</v>
      </c>
      <c r="E893">
        <v>111.0702240980409</v>
      </c>
    </row>
    <row r="894" spans="1:5">
      <c r="A894">
        <v>892</v>
      </c>
      <c r="B894">
        <v>5019.594058467854</v>
      </c>
      <c r="C894">
        <v>5019.594058467854</v>
      </c>
      <c r="D894">
        <v>111.0703619898185</v>
      </c>
      <c r="E894">
        <v>111.0703619898185</v>
      </c>
    </row>
    <row r="895" spans="1:5">
      <c r="A895">
        <v>893</v>
      </c>
      <c r="B895">
        <v>5019.594058467854</v>
      </c>
      <c r="C895">
        <v>5019.594058467854</v>
      </c>
      <c r="D895">
        <v>111.070337069857</v>
      </c>
      <c r="E895">
        <v>111.070337069857</v>
      </c>
    </row>
    <row r="896" spans="1:5">
      <c r="A896">
        <v>894</v>
      </c>
      <c r="B896">
        <v>5019.594058467854</v>
      </c>
      <c r="C896">
        <v>5019.594058467854</v>
      </c>
      <c r="D896">
        <v>111.070299942142</v>
      </c>
      <c r="E896">
        <v>111.070299942142</v>
      </c>
    </row>
    <row r="897" spans="1:5">
      <c r="A897">
        <v>895</v>
      </c>
      <c r="B897">
        <v>5019.594058467854</v>
      </c>
      <c r="C897">
        <v>5019.594058467854</v>
      </c>
      <c r="D897">
        <v>111.0703973666089</v>
      </c>
      <c r="E897">
        <v>111.0703973666089</v>
      </c>
    </row>
    <row r="898" spans="1:5">
      <c r="A898">
        <v>896</v>
      </c>
      <c r="B898">
        <v>5019.594058467854</v>
      </c>
      <c r="C898">
        <v>5019.594058467854</v>
      </c>
      <c r="D898">
        <v>111.0702027900598</v>
      </c>
      <c r="E898">
        <v>111.0702027900598</v>
      </c>
    </row>
    <row r="899" spans="1:5">
      <c r="A899">
        <v>897</v>
      </c>
      <c r="B899">
        <v>5019.594058467854</v>
      </c>
      <c r="C899">
        <v>5019.594058467854</v>
      </c>
      <c r="D899">
        <v>111.0703317752893</v>
      </c>
      <c r="E899">
        <v>111.0703317752893</v>
      </c>
    </row>
    <row r="900" spans="1:5">
      <c r="A900">
        <v>898</v>
      </c>
      <c r="B900">
        <v>5019.594058467854</v>
      </c>
      <c r="C900">
        <v>5019.594058467854</v>
      </c>
      <c r="D900">
        <v>111.0701494888765</v>
      </c>
      <c r="E900">
        <v>111.0701494888765</v>
      </c>
    </row>
    <row r="901" spans="1:5">
      <c r="A901">
        <v>899</v>
      </c>
      <c r="B901">
        <v>5019.594058467854</v>
      </c>
      <c r="C901">
        <v>5019.594058467854</v>
      </c>
      <c r="D901">
        <v>111.070292955739</v>
      </c>
      <c r="E901">
        <v>111.070292955739</v>
      </c>
    </row>
    <row r="902" spans="1:5">
      <c r="A902">
        <v>900</v>
      </c>
      <c r="B902">
        <v>5019.594058467854</v>
      </c>
      <c r="C902">
        <v>5019.594058467854</v>
      </c>
      <c r="D902">
        <v>111.0700907732921</v>
      </c>
      <c r="E902">
        <v>111.0700907732921</v>
      </c>
    </row>
    <row r="903" spans="1:5">
      <c r="A903">
        <v>901</v>
      </c>
      <c r="B903">
        <v>5019.594058467854</v>
      </c>
      <c r="C903">
        <v>5019.594058467854</v>
      </c>
      <c r="D903">
        <v>111.0701976813497</v>
      </c>
      <c r="E903">
        <v>111.0701976813497</v>
      </c>
    </row>
    <row r="904" spans="1:5">
      <c r="A904">
        <v>902</v>
      </c>
      <c r="B904">
        <v>5019.594058467854</v>
      </c>
      <c r="C904">
        <v>5019.594058467854</v>
      </c>
      <c r="D904">
        <v>111.0702193938554</v>
      </c>
      <c r="E904">
        <v>111.0702193938554</v>
      </c>
    </row>
    <row r="905" spans="1:5">
      <c r="A905">
        <v>903</v>
      </c>
      <c r="B905">
        <v>5019.594058467854</v>
      </c>
      <c r="C905">
        <v>5019.594058467854</v>
      </c>
      <c r="D905">
        <v>111.0703057101574</v>
      </c>
      <c r="E905">
        <v>111.0703057101574</v>
      </c>
    </row>
    <row r="906" spans="1:5">
      <c r="A906">
        <v>904</v>
      </c>
      <c r="B906">
        <v>5019.594058467854</v>
      </c>
      <c r="C906">
        <v>5019.594058467854</v>
      </c>
      <c r="D906">
        <v>111.0703383434837</v>
      </c>
      <c r="E906">
        <v>111.0703383434837</v>
      </c>
    </row>
    <row r="907" spans="1:5">
      <c r="A907">
        <v>905</v>
      </c>
      <c r="B907">
        <v>5019.594058467854</v>
      </c>
      <c r="C907">
        <v>5019.594058467854</v>
      </c>
      <c r="D907">
        <v>111.0701742488098</v>
      </c>
      <c r="E907">
        <v>111.0701742488098</v>
      </c>
    </row>
    <row r="908" spans="1:5">
      <c r="A908">
        <v>906</v>
      </c>
      <c r="B908">
        <v>5019.594058467854</v>
      </c>
      <c r="C908">
        <v>5019.594058467854</v>
      </c>
      <c r="D908">
        <v>111.0701000169734</v>
      </c>
      <c r="E908">
        <v>111.0701000169734</v>
      </c>
    </row>
    <row r="909" spans="1:5">
      <c r="A909">
        <v>907</v>
      </c>
      <c r="B909">
        <v>5019.594058467854</v>
      </c>
      <c r="C909">
        <v>5019.594058467854</v>
      </c>
      <c r="D909">
        <v>111.0702134545487</v>
      </c>
      <c r="E909">
        <v>111.0702134545487</v>
      </c>
    </row>
    <row r="910" spans="1:5">
      <c r="A910">
        <v>908</v>
      </c>
      <c r="B910">
        <v>5019.594058467854</v>
      </c>
      <c r="C910">
        <v>5019.594058467854</v>
      </c>
      <c r="D910">
        <v>111.070198450238</v>
      </c>
      <c r="E910">
        <v>111.070198450238</v>
      </c>
    </row>
    <row r="911" spans="1:5">
      <c r="A911">
        <v>909</v>
      </c>
      <c r="B911">
        <v>5019.594058467854</v>
      </c>
      <c r="C911">
        <v>5019.594058467854</v>
      </c>
      <c r="D911">
        <v>111.070269147486</v>
      </c>
      <c r="E911">
        <v>111.070269147486</v>
      </c>
    </row>
    <row r="912" spans="1:5">
      <c r="A912">
        <v>910</v>
      </c>
      <c r="B912">
        <v>5019.594058467854</v>
      </c>
      <c r="C912">
        <v>5019.594058467854</v>
      </c>
      <c r="D912">
        <v>111.0702478967813</v>
      </c>
      <c r="E912">
        <v>111.0702478967813</v>
      </c>
    </row>
    <row r="913" spans="1:5">
      <c r="A913">
        <v>911</v>
      </c>
      <c r="B913">
        <v>5019.594058467854</v>
      </c>
      <c r="C913">
        <v>5019.594058467854</v>
      </c>
      <c r="D913">
        <v>111.0700952648858</v>
      </c>
      <c r="E913">
        <v>111.0700952648858</v>
      </c>
    </row>
    <row r="914" spans="1:5">
      <c r="A914">
        <v>912</v>
      </c>
      <c r="B914">
        <v>5019.594058467854</v>
      </c>
      <c r="C914">
        <v>5019.594058467854</v>
      </c>
      <c r="D914">
        <v>111.0699552858743</v>
      </c>
      <c r="E914">
        <v>111.0699552858743</v>
      </c>
    </row>
    <row r="915" spans="1:5">
      <c r="A915">
        <v>913</v>
      </c>
      <c r="B915">
        <v>5019.594058467854</v>
      </c>
      <c r="C915">
        <v>5019.594058467854</v>
      </c>
      <c r="D915">
        <v>111.0701658190999</v>
      </c>
      <c r="E915">
        <v>111.0701658190999</v>
      </c>
    </row>
    <row r="916" spans="1:5">
      <c r="A916">
        <v>914</v>
      </c>
      <c r="B916">
        <v>5019.594058467854</v>
      </c>
      <c r="C916">
        <v>5019.594058467854</v>
      </c>
      <c r="D916">
        <v>111.0700996543662</v>
      </c>
      <c r="E916">
        <v>111.0700996543662</v>
      </c>
    </row>
    <row r="917" spans="1:5">
      <c r="A917">
        <v>915</v>
      </c>
      <c r="B917">
        <v>5019.594058467854</v>
      </c>
      <c r="C917">
        <v>5019.594058467854</v>
      </c>
      <c r="D917">
        <v>111.069983249761</v>
      </c>
      <c r="E917">
        <v>111.069983249761</v>
      </c>
    </row>
    <row r="918" spans="1:5">
      <c r="A918">
        <v>916</v>
      </c>
      <c r="B918">
        <v>5019.594058467854</v>
      </c>
      <c r="C918">
        <v>5019.594058467854</v>
      </c>
      <c r="D918">
        <v>111.0700964073217</v>
      </c>
      <c r="E918">
        <v>111.0700964073217</v>
      </c>
    </row>
    <row r="919" spans="1:5">
      <c r="A919">
        <v>917</v>
      </c>
      <c r="B919">
        <v>5019.594058467854</v>
      </c>
      <c r="C919">
        <v>5019.594058467854</v>
      </c>
      <c r="D919">
        <v>111.0697976001637</v>
      </c>
      <c r="E919">
        <v>111.0697976001637</v>
      </c>
    </row>
    <row r="920" spans="1:5">
      <c r="A920">
        <v>918</v>
      </c>
      <c r="B920">
        <v>5019.594058467854</v>
      </c>
      <c r="C920">
        <v>5019.594058467854</v>
      </c>
      <c r="D920">
        <v>111.0697872201989</v>
      </c>
      <c r="E920">
        <v>111.0697872201989</v>
      </c>
    </row>
    <row r="921" spans="1:5">
      <c r="A921">
        <v>919</v>
      </c>
      <c r="B921">
        <v>5019.594058467854</v>
      </c>
      <c r="C921">
        <v>5019.594058467854</v>
      </c>
      <c r="D921">
        <v>111.0700543446942</v>
      </c>
      <c r="E921">
        <v>111.0700543446942</v>
      </c>
    </row>
    <row r="922" spans="1:5">
      <c r="A922">
        <v>920</v>
      </c>
      <c r="B922">
        <v>5019.594058467854</v>
      </c>
      <c r="C922">
        <v>5019.594058467854</v>
      </c>
      <c r="D922">
        <v>111.0701097811444</v>
      </c>
      <c r="E922">
        <v>111.0701097811444</v>
      </c>
    </row>
    <row r="923" spans="1:5">
      <c r="A923">
        <v>921</v>
      </c>
      <c r="B923">
        <v>5019.594058467854</v>
      </c>
      <c r="C923">
        <v>5019.594058467854</v>
      </c>
      <c r="D923">
        <v>111.0700346846432</v>
      </c>
      <c r="E923">
        <v>111.0700346846432</v>
      </c>
    </row>
    <row r="924" spans="1:5">
      <c r="A924">
        <v>922</v>
      </c>
      <c r="B924">
        <v>5019.594058467854</v>
      </c>
      <c r="C924">
        <v>5019.594058467854</v>
      </c>
      <c r="D924">
        <v>111.0699457667196</v>
      </c>
      <c r="E924">
        <v>111.0699457667196</v>
      </c>
    </row>
    <row r="925" spans="1:5">
      <c r="A925">
        <v>923</v>
      </c>
      <c r="B925">
        <v>5019.594058467854</v>
      </c>
      <c r="C925">
        <v>5019.594058467854</v>
      </c>
      <c r="D925">
        <v>111.0700938864012</v>
      </c>
      <c r="E925">
        <v>111.0700938864012</v>
      </c>
    </row>
    <row r="926" spans="1:5">
      <c r="A926">
        <v>924</v>
      </c>
      <c r="B926">
        <v>5019.594058467854</v>
      </c>
      <c r="C926">
        <v>5019.594058467854</v>
      </c>
      <c r="D926">
        <v>111.070054452608</v>
      </c>
      <c r="E926">
        <v>111.070054452608</v>
      </c>
    </row>
    <row r="927" spans="1:5">
      <c r="A927">
        <v>925</v>
      </c>
      <c r="B927">
        <v>5019.594058467854</v>
      </c>
      <c r="C927">
        <v>5019.594058467854</v>
      </c>
      <c r="D927">
        <v>111.0699802758006</v>
      </c>
      <c r="E927">
        <v>111.0699802758006</v>
      </c>
    </row>
    <row r="928" spans="1:5">
      <c r="A928">
        <v>926</v>
      </c>
      <c r="B928">
        <v>5019.594058467854</v>
      </c>
      <c r="C928">
        <v>5019.594058467854</v>
      </c>
      <c r="D928">
        <v>111.0699579602094</v>
      </c>
      <c r="E928">
        <v>111.0699579602094</v>
      </c>
    </row>
    <row r="929" spans="1:5">
      <c r="A929">
        <v>927</v>
      </c>
      <c r="B929">
        <v>5019.594058467854</v>
      </c>
      <c r="C929">
        <v>5019.594058467854</v>
      </c>
      <c r="D929">
        <v>111.0699468037526</v>
      </c>
      <c r="E929">
        <v>111.0699468037526</v>
      </c>
    </row>
    <row r="930" spans="1:5">
      <c r="A930">
        <v>928</v>
      </c>
      <c r="B930">
        <v>5019.594058467854</v>
      </c>
      <c r="C930">
        <v>5019.594058467854</v>
      </c>
      <c r="D930">
        <v>111.0699595896837</v>
      </c>
      <c r="E930">
        <v>111.0699595896837</v>
      </c>
    </row>
    <row r="931" spans="1:5">
      <c r="A931">
        <v>929</v>
      </c>
      <c r="B931">
        <v>5019.594058467854</v>
      </c>
      <c r="C931">
        <v>5019.594058467854</v>
      </c>
      <c r="D931">
        <v>111.0699395125266</v>
      </c>
      <c r="E931">
        <v>111.0699395125266</v>
      </c>
    </row>
    <row r="932" spans="1:5">
      <c r="A932">
        <v>930</v>
      </c>
      <c r="B932">
        <v>5019.594058467854</v>
      </c>
      <c r="C932">
        <v>5019.594058467854</v>
      </c>
      <c r="D932">
        <v>111.0699402716799</v>
      </c>
      <c r="E932">
        <v>111.0699402716799</v>
      </c>
    </row>
    <row r="933" spans="1:5">
      <c r="A933">
        <v>931</v>
      </c>
      <c r="B933">
        <v>5019.594058467854</v>
      </c>
      <c r="C933">
        <v>5019.594058467854</v>
      </c>
      <c r="D933">
        <v>111.0700036167366</v>
      </c>
      <c r="E933">
        <v>111.0700036167366</v>
      </c>
    </row>
    <row r="934" spans="1:5">
      <c r="A934">
        <v>932</v>
      </c>
      <c r="B934">
        <v>5019.594058467854</v>
      </c>
      <c r="C934">
        <v>5019.594058467854</v>
      </c>
      <c r="D934">
        <v>111.0699966176767</v>
      </c>
      <c r="E934">
        <v>111.0699966176767</v>
      </c>
    </row>
    <row r="935" spans="1:5">
      <c r="A935">
        <v>933</v>
      </c>
      <c r="B935">
        <v>5019.594058467854</v>
      </c>
      <c r="C935">
        <v>5019.594058467854</v>
      </c>
      <c r="D935">
        <v>111.0699206891023</v>
      </c>
      <c r="E935">
        <v>111.0699206891023</v>
      </c>
    </row>
    <row r="936" spans="1:5">
      <c r="A936">
        <v>934</v>
      </c>
      <c r="B936">
        <v>5019.594058467854</v>
      </c>
      <c r="C936">
        <v>5019.594058467854</v>
      </c>
      <c r="D936">
        <v>111.0699656644803</v>
      </c>
      <c r="E936">
        <v>111.0699656644803</v>
      </c>
    </row>
    <row r="937" spans="1:5">
      <c r="A937">
        <v>935</v>
      </c>
      <c r="B937">
        <v>5019.594058467854</v>
      </c>
      <c r="C937">
        <v>5019.594058467854</v>
      </c>
      <c r="D937">
        <v>111.0698708081284</v>
      </c>
      <c r="E937">
        <v>111.0698708081284</v>
      </c>
    </row>
    <row r="938" spans="1:5">
      <c r="A938">
        <v>936</v>
      </c>
      <c r="B938">
        <v>5019.594058467854</v>
      </c>
      <c r="C938">
        <v>5019.594058467854</v>
      </c>
      <c r="D938">
        <v>111.0698845071126</v>
      </c>
      <c r="E938">
        <v>111.0698845071126</v>
      </c>
    </row>
    <row r="939" spans="1:5">
      <c r="A939">
        <v>937</v>
      </c>
      <c r="B939">
        <v>5019.594058467854</v>
      </c>
      <c r="C939">
        <v>5019.594058467854</v>
      </c>
      <c r="D939">
        <v>111.069880350645</v>
      </c>
      <c r="E939">
        <v>111.069880350645</v>
      </c>
    </row>
    <row r="940" spans="1:5">
      <c r="A940">
        <v>938</v>
      </c>
      <c r="B940">
        <v>5019.594058467854</v>
      </c>
      <c r="C940">
        <v>5019.594058467854</v>
      </c>
      <c r="D940">
        <v>111.0698509681694</v>
      </c>
      <c r="E940">
        <v>111.0698509681694</v>
      </c>
    </row>
    <row r="941" spans="1:5">
      <c r="A941">
        <v>939</v>
      </c>
      <c r="B941">
        <v>5019.594058467854</v>
      </c>
      <c r="C941">
        <v>5019.594058467854</v>
      </c>
      <c r="D941">
        <v>111.0697684074143</v>
      </c>
      <c r="E941">
        <v>111.0697684074143</v>
      </c>
    </row>
    <row r="942" spans="1:5">
      <c r="A942">
        <v>940</v>
      </c>
      <c r="B942">
        <v>5019.594058467854</v>
      </c>
      <c r="C942">
        <v>5019.594058467854</v>
      </c>
      <c r="D942">
        <v>111.0697319735151</v>
      </c>
      <c r="E942">
        <v>111.0697319735151</v>
      </c>
    </row>
    <row r="943" spans="1:5">
      <c r="A943">
        <v>941</v>
      </c>
      <c r="B943">
        <v>5019.594058467854</v>
      </c>
      <c r="C943">
        <v>5019.594058467854</v>
      </c>
      <c r="D943">
        <v>111.0696917645551</v>
      </c>
      <c r="E943">
        <v>111.0696917645551</v>
      </c>
    </row>
    <row r="944" spans="1:5">
      <c r="A944">
        <v>942</v>
      </c>
      <c r="B944">
        <v>5019.594058467854</v>
      </c>
      <c r="C944">
        <v>5019.594058467854</v>
      </c>
      <c r="D944">
        <v>111.0696967926584</v>
      </c>
      <c r="E944">
        <v>111.0696967926584</v>
      </c>
    </row>
    <row r="945" spans="1:5">
      <c r="A945">
        <v>943</v>
      </c>
      <c r="B945">
        <v>5019.594058467854</v>
      </c>
      <c r="C945">
        <v>5019.594058467854</v>
      </c>
      <c r="D945">
        <v>111.0698334853736</v>
      </c>
      <c r="E945">
        <v>111.0698334853736</v>
      </c>
    </row>
    <row r="946" spans="1:5">
      <c r="A946">
        <v>944</v>
      </c>
      <c r="B946">
        <v>5019.594058467854</v>
      </c>
      <c r="C946">
        <v>5019.594058467854</v>
      </c>
      <c r="D946">
        <v>111.0697438228977</v>
      </c>
      <c r="E946">
        <v>111.0697438228977</v>
      </c>
    </row>
    <row r="947" spans="1:5">
      <c r="A947">
        <v>945</v>
      </c>
      <c r="B947">
        <v>5019.594058467854</v>
      </c>
      <c r="C947">
        <v>5019.594058467854</v>
      </c>
      <c r="D947">
        <v>111.0698501087531</v>
      </c>
      <c r="E947">
        <v>111.0698501087531</v>
      </c>
    </row>
    <row r="948" spans="1:5">
      <c r="A948">
        <v>946</v>
      </c>
      <c r="B948">
        <v>5019.594058467854</v>
      </c>
      <c r="C948">
        <v>5019.594058467854</v>
      </c>
      <c r="D948">
        <v>111.0698589716483</v>
      </c>
      <c r="E948">
        <v>111.0698589716483</v>
      </c>
    </row>
    <row r="949" spans="1:5">
      <c r="A949">
        <v>947</v>
      </c>
      <c r="B949">
        <v>5019.594058467854</v>
      </c>
      <c r="C949">
        <v>5019.594058467854</v>
      </c>
      <c r="D949">
        <v>111.0697553265088</v>
      </c>
      <c r="E949">
        <v>111.0697553265088</v>
      </c>
    </row>
    <row r="950" spans="1:5">
      <c r="A950">
        <v>948</v>
      </c>
      <c r="B950">
        <v>5019.594058467854</v>
      </c>
      <c r="C950">
        <v>5019.594058467854</v>
      </c>
      <c r="D950">
        <v>111.0697737864644</v>
      </c>
      <c r="E950">
        <v>111.0697737864644</v>
      </c>
    </row>
    <row r="951" spans="1:5">
      <c r="A951">
        <v>949</v>
      </c>
      <c r="B951">
        <v>5019.594058467854</v>
      </c>
      <c r="C951">
        <v>5019.594058467854</v>
      </c>
      <c r="D951">
        <v>111.0697591629578</v>
      </c>
      <c r="E951">
        <v>111.0697591629578</v>
      </c>
    </row>
    <row r="952" spans="1:5">
      <c r="A952">
        <v>950</v>
      </c>
      <c r="B952">
        <v>5019.594058467854</v>
      </c>
      <c r="C952">
        <v>5019.594058467854</v>
      </c>
      <c r="D952">
        <v>111.069816914916</v>
      </c>
      <c r="E952">
        <v>111.069816914916</v>
      </c>
    </row>
    <row r="953" spans="1:5">
      <c r="A953">
        <v>951</v>
      </c>
      <c r="B953">
        <v>5019.594058467854</v>
      </c>
      <c r="C953">
        <v>5019.594058467854</v>
      </c>
      <c r="D953">
        <v>111.069748879841</v>
      </c>
      <c r="E953">
        <v>111.069748879841</v>
      </c>
    </row>
    <row r="954" spans="1:5">
      <c r="A954">
        <v>952</v>
      </c>
      <c r="B954">
        <v>5019.594058467854</v>
      </c>
      <c r="C954">
        <v>5019.594058467854</v>
      </c>
      <c r="D954">
        <v>111.0697645846506</v>
      </c>
      <c r="E954">
        <v>111.0697645846506</v>
      </c>
    </row>
    <row r="955" spans="1:5">
      <c r="A955">
        <v>953</v>
      </c>
      <c r="B955">
        <v>5019.594058467854</v>
      </c>
      <c r="C955">
        <v>5019.594058467854</v>
      </c>
      <c r="D955">
        <v>111.0697656639786</v>
      </c>
      <c r="E955">
        <v>111.0697656639786</v>
      </c>
    </row>
    <row r="956" spans="1:5">
      <c r="A956">
        <v>954</v>
      </c>
      <c r="B956">
        <v>5019.594058467854</v>
      </c>
      <c r="C956">
        <v>5019.594058467854</v>
      </c>
      <c r="D956">
        <v>111.0697810295838</v>
      </c>
      <c r="E956">
        <v>111.0697810295838</v>
      </c>
    </row>
    <row r="957" spans="1:5">
      <c r="A957">
        <v>955</v>
      </c>
      <c r="B957">
        <v>5019.594058467854</v>
      </c>
      <c r="C957">
        <v>5019.594058467854</v>
      </c>
      <c r="D957">
        <v>111.0697081448954</v>
      </c>
      <c r="E957">
        <v>111.0697081448954</v>
      </c>
    </row>
    <row r="958" spans="1:5">
      <c r="A958">
        <v>956</v>
      </c>
      <c r="B958">
        <v>5019.594058467854</v>
      </c>
      <c r="C958">
        <v>5019.594058467854</v>
      </c>
      <c r="D958">
        <v>111.0698105774239</v>
      </c>
      <c r="E958">
        <v>111.0698105774239</v>
      </c>
    </row>
    <row r="959" spans="1:5">
      <c r="A959">
        <v>957</v>
      </c>
      <c r="B959">
        <v>5019.594058467854</v>
      </c>
      <c r="C959">
        <v>5019.594058467854</v>
      </c>
      <c r="D959">
        <v>111.0697766853596</v>
      </c>
      <c r="E959">
        <v>111.0697766853596</v>
      </c>
    </row>
    <row r="960" spans="1:5">
      <c r="A960">
        <v>958</v>
      </c>
      <c r="B960">
        <v>5019.594058467854</v>
      </c>
      <c r="C960">
        <v>5019.594058467854</v>
      </c>
      <c r="D960">
        <v>111.0697386629122</v>
      </c>
      <c r="E960">
        <v>111.0697386629122</v>
      </c>
    </row>
    <row r="961" spans="1:5">
      <c r="A961">
        <v>959</v>
      </c>
      <c r="B961">
        <v>5019.594058467854</v>
      </c>
      <c r="C961">
        <v>5019.594058467854</v>
      </c>
      <c r="D961">
        <v>111.0698311791869</v>
      </c>
      <c r="E961">
        <v>111.0698311791869</v>
      </c>
    </row>
    <row r="962" spans="1:5">
      <c r="A962">
        <v>960</v>
      </c>
      <c r="B962">
        <v>5019.594058467854</v>
      </c>
      <c r="C962">
        <v>5019.594058467854</v>
      </c>
      <c r="D962">
        <v>111.069804387797</v>
      </c>
      <c r="E962">
        <v>111.069804387797</v>
      </c>
    </row>
    <row r="963" spans="1:5">
      <c r="A963">
        <v>961</v>
      </c>
      <c r="B963">
        <v>5019.594058467854</v>
      </c>
      <c r="C963">
        <v>5019.594058467854</v>
      </c>
      <c r="D963">
        <v>111.0697232642477</v>
      </c>
      <c r="E963">
        <v>111.0697232642477</v>
      </c>
    </row>
    <row r="964" spans="1:5">
      <c r="A964">
        <v>962</v>
      </c>
      <c r="B964">
        <v>5019.594058467854</v>
      </c>
      <c r="C964">
        <v>5019.594058467854</v>
      </c>
      <c r="D964">
        <v>111.0697585415087</v>
      </c>
      <c r="E964">
        <v>111.0697585415087</v>
      </c>
    </row>
    <row r="965" spans="1:5">
      <c r="A965">
        <v>963</v>
      </c>
      <c r="B965">
        <v>5019.594058467854</v>
      </c>
      <c r="C965">
        <v>5019.594058467854</v>
      </c>
      <c r="D965">
        <v>111.0697734659324</v>
      </c>
      <c r="E965">
        <v>111.0697734659324</v>
      </c>
    </row>
    <row r="966" spans="1:5">
      <c r="A966">
        <v>964</v>
      </c>
      <c r="B966">
        <v>5019.594058467854</v>
      </c>
      <c r="C966">
        <v>5019.594058467854</v>
      </c>
      <c r="D966">
        <v>111.0698132543709</v>
      </c>
      <c r="E966">
        <v>111.0698132543709</v>
      </c>
    </row>
    <row r="967" spans="1:5">
      <c r="A967">
        <v>965</v>
      </c>
      <c r="B967">
        <v>5019.594058467854</v>
      </c>
      <c r="C967">
        <v>5019.594058467854</v>
      </c>
      <c r="D967">
        <v>111.0697914594023</v>
      </c>
      <c r="E967">
        <v>111.0697914594023</v>
      </c>
    </row>
    <row r="968" spans="1:5">
      <c r="A968">
        <v>966</v>
      </c>
      <c r="B968">
        <v>5019.594058467854</v>
      </c>
      <c r="C968">
        <v>5019.594058467854</v>
      </c>
      <c r="D968">
        <v>111.0698164872091</v>
      </c>
      <c r="E968">
        <v>111.0698164872091</v>
      </c>
    </row>
    <row r="969" spans="1:5">
      <c r="A969">
        <v>967</v>
      </c>
      <c r="B969">
        <v>5019.594058467854</v>
      </c>
      <c r="C969">
        <v>5019.594058467854</v>
      </c>
      <c r="D969">
        <v>111.0698422248785</v>
      </c>
      <c r="E969">
        <v>111.0698422248785</v>
      </c>
    </row>
    <row r="970" spans="1:5">
      <c r="A970">
        <v>968</v>
      </c>
      <c r="B970">
        <v>5019.594058467854</v>
      </c>
      <c r="C970">
        <v>5019.594058467854</v>
      </c>
      <c r="D970">
        <v>111.069856625877</v>
      </c>
      <c r="E970">
        <v>111.069856625877</v>
      </c>
    </row>
    <row r="971" spans="1:5">
      <c r="A971">
        <v>969</v>
      </c>
      <c r="B971">
        <v>5019.594058467854</v>
      </c>
      <c r="C971">
        <v>5019.594058467854</v>
      </c>
      <c r="D971">
        <v>111.0698715800204</v>
      </c>
      <c r="E971">
        <v>111.0698715800204</v>
      </c>
    </row>
    <row r="972" spans="1:5">
      <c r="A972">
        <v>970</v>
      </c>
      <c r="B972">
        <v>5019.594058467854</v>
      </c>
      <c r="C972">
        <v>5019.594058467854</v>
      </c>
      <c r="D972">
        <v>111.0698734043081</v>
      </c>
      <c r="E972">
        <v>111.0698734043081</v>
      </c>
    </row>
    <row r="973" spans="1:5">
      <c r="A973">
        <v>971</v>
      </c>
      <c r="B973">
        <v>5019.594058467854</v>
      </c>
      <c r="C973">
        <v>5019.594058467854</v>
      </c>
      <c r="D973">
        <v>111.0699013212262</v>
      </c>
      <c r="E973">
        <v>111.0699013212262</v>
      </c>
    </row>
    <row r="974" spans="1:5">
      <c r="A974">
        <v>972</v>
      </c>
      <c r="B974">
        <v>5019.594058467854</v>
      </c>
      <c r="C974">
        <v>5019.594058467854</v>
      </c>
      <c r="D974">
        <v>111.0698946341555</v>
      </c>
      <c r="E974">
        <v>111.0698946341555</v>
      </c>
    </row>
    <row r="975" spans="1:5">
      <c r="A975">
        <v>973</v>
      </c>
      <c r="B975">
        <v>5019.594058467854</v>
      </c>
      <c r="C975">
        <v>5019.594058467854</v>
      </c>
      <c r="D975">
        <v>111.0699025478219</v>
      </c>
      <c r="E975">
        <v>111.0699025478219</v>
      </c>
    </row>
    <row r="976" spans="1:5">
      <c r="A976">
        <v>974</v>
      </c>
      <c r="B976">
        <v>5019.594058467854</v>
      </c>
      <c r="C976">
        <v>5019.594058467854</v>
      </c>
      <c r="D976">
        <v>111.069914155529</v>
      </c>
      <c r="E976">
        <v>111.069914155529</v>
      </c>
    </row>
    <row r="977" spans="1:5">
      <c r="A977">
        <v>975</v>
      </c>
      <c r="B977">
        <v>5019.594058467854</v>
      </c>
      <c r="C977">
        <v>5019.594058467854</v>
      </c>
      <c r="D977">
        <v>111.0698917972713</v>
      </c>
      <c r="E977">
        <v>111.0698917972713</v>
      </c>
    </row>
    <row r="978" spans="1:5">
      <c r="A978">
        <v>976</v>
      </c>
      <c r="B978">
        <v>5019.594058467854</v>
      </c>
      <c r="C978">
        <v>5019.594058467854</v>
      </c>
      <c r="D978">
        <v>111.0699276618022</v>
      </c>
      <c r="E978">
        <v>111.0699276618022</v>
      </c>
    </row>
    <row r="979" spans="1:5">
      <c r="A979">
        <v>977</v>
      </c>
      <c r="B979">
        <v>5019.594058467854</v>
      </c>
      <c r="C979">
        <v>5019.594058467854</v>
      </c>
      <c r="D979">
        <v>111.0699131878455</v>
      </c>
      <c r="E979">
        <v>111.0699131878455</v>
      </c>
    </row>
    <row r="980" spans="1:5">
      <c r="A980">
        <v>978</v>
      </c>
      <c r="B980">
        <v>5019.594058467854</v>
      </c>
      <c r="C980">
        <v>5019.594058467854</v>
      </c>
      <c r="D980">
        <v>111.069914652889</v>
      </c>
      <c r="E980">
        <v>111.069914652889</v>
      </c>
    </row>
    <row r="981" spans="1:5">
      <c r="A981">
        <v>979</v>
      </c>
      <c r="B981">
        <v>5019.594058467854</v>
      </c>
      <c r="C981">
        <v>5019.594058467854</v>
      </c>
      <c r="D981">
        <v>111.0699080607427</v>
      </c>
      <c r="E981">
        <v>111.0699080607427</v>
      </c>
    </row>
    <row r="982" spans="1:5">
      <c r="A982">
        <v>980</v>
      </c>
      <c r="B982">
        <v>5019.594058467854</v>
      </c>
      <c r="C982">
        <v>5019.594058467854</v>
      </c>
      <c r="D982">
        <v>111.0699218023785</v>
      </c>
      <c r="E982">
        <v>111.0699218023785</v>
      </c>
    </row>
    <row r="983" spans="1:5">
      <c r="A983">
        <v>981</v>
      </c>
      <c r="B983">
        <v>5019.594058467854</v>
      </c>
      <c r="C983">
        <v>5019.594058467854</v>
      </c>
      <c r="D983">
        <v>111.0699206677701</v>
      </c>
      <c r="E983">
        <v>111.0699206677701</v>
      </c>
    </row>
    <row r="984" spans="1:5">
      <c r="A984">
        <v>982</v>
      </c>
      <c r="B984">
        <v>5019.594058467854</v>
      </c>
      <c r="C984">
        <v>5019.594058467854</v>
      </c>
      <c r="D984">
        <v>111.0699224221086</v>
      </c>
      <c r="E984">
        <v>111.0699224221086</v>
      </c>
    </row>
    <row r="985" spans="1:5">
      <c r="A985">
        <v>983</v>
      </c>
      <c r="B985">
        <v>5019.594058467854</v>
      </c>
      <c r="C985">
        <v>5019.594058467854</v>
      </c>
      <c r="D985">
        <v>111.0699250581496</v>
      </c>
      <c r="E985">
        <v>111.0699250581496</v>
      </c>
    </row>
    <row r="986" spans="1:5">
      <c r="A986">
        <v>984</v>
      </c>
      <c r="B986">
        <v>5019.594058467854</v>
      </c>
      <c r="C986">
        <v>5019.594058467854</v>
      </c>
      <c r="D986">
        <v>111.0699034805299</v>
      </c>
      <c r="E986">
        <v>111.0699034805299</v>
      </c>
    </row>
    <row r="987" spans="1:5">
      <c r="A987">
        <v>985</v>
      </c>
      <c r="B987">
        <v>5019.594058467854</v>
      </c>
      <c r="C987">
        <v>5019.594058467854</v>
      </c>
      <c r="D987">
        <v>111.0699284894913</v>
      </c>
      <c r="E987">
        <v>111.0699284894913</v>
      </c>
    </row>
    <row r="988" spans="1:5">
      <c r="A988">
        <v>986</v>
      </c>
      <c r="B988">
        <v>5019.594058467854</v>
      </c>
      <c r="C988">
        <v>5019.594058467854</v>
      </c>
      <c r="D988">
        <v>111.0699156329924</v>
      </c>
      <c r="E988">
        <v>111.0699156329924</v>
      </c>
    </row>
    <row r="989" spans="1:5">
      <c r="A989">
        <v>987</v>
      </c>
      <c r="B989">
        <v>5019.594058467854</v>
      </c>
      <c r="C989">
        <v>5019.594058467854</v>
      </c>
      <c r="D989">
        <v>111.0699356822073</v>
      </c>
      <c r="E989">
        <v>111.0699356822073</v>
      </c>
    </row>
    <row r="990" spans="1:5">
      <c r="A990">
        <v>988</v>
      </c>
      <c r="B990">
        <v>5019.594058467854</v>
      </c>
      <c r="C990">
        <v>5019.594058467854</v>
      </c>
      <c r="D990">
        <v>111.069953150308</v>
      </c>
      <c r="E990">
        <v>111.069953150308</v>
      </c>
    </row>
    <row r="991" spans="1:5">
      <c r="A991">
        <v>989</v>
      </c>
      <c r="B991">
        <v>5019.594058467854</v>
      </c>
      <c r="C991">
        <v>5019.594058467854</v>
      </c>
      <c r="D991">
        <v>111.0699356929354</v>
      </c>
      <c r="E991">
        <v>111.0699356929354</v>
      </c>
    </row>
    <row r="992" spans="1:5">
      <c r="A992">
        <v>990</v>
      </c>
      <c r="B992">
        <v>5019.594058467854</v>
      </c>
      <c r="C992">
        <v>5019.594058467854</v>
      </c>
      <c r="D992">
        <v>111.0699307745204</v>
      </c>
      <c r="E992">
        <v>111.0699307745204</v>
      </c>
    </row>
    <row r="993" spans="1:5">
      <c r="A993">
        <v>991</v>
      </c>
      <c r="B993">
        <v>5019.594058467854</v>
      </c>
      <c r="C993">
        <v>5019.594058467854</v>
      </c>
      <c r="D993">
        <v>111.0699091683829</v>
      </c>
      <c r="E993">
        <v>111.0699091683829</v>
      </c>
    </row>
    <row r="994" spans="1:5">
      <c r="A994">
        <v>992</v>
      </c>
      <c r="B994">
        <v>5019.594058467854</v>
      </c>
      <c r="C994">
        <v>5019.594058467854</v>
      </c>
      <c r="D994">
        <v>111.0698850506436</v>
      </c>
      <c r="E994">
        <v>111.0698850506436</v>
      </c>
    </row>
    <row r="995" spans="1:5">
      <c r="A995">
        <v>993</v>
      </c>
      <c r="B995">
        <v>5019.594058467854</v>
      </c>
      <c r="C995">
        <v>5019.594058467854</v>
      </c>
      <c r="D995">
        <v>111.0698709102055</v>
      </c>
      <c r="E995">
        <v>111.0698709102055</v>
      </c>
    </row>
    <row r="996" spans="1:5">
      <c r="A996">
        <v>994</v>
      </c>
      <c r="B996">
        <v>5019.594058467854</v>
      </c>
      <c r="C996">
        <v>5019.594058467854</v>
      </c>
      <c r="D996">
        <v>111.0698977149554</v>
      </c>
      <c r="E996">
        <v>111.0698977149554</v>
      </c>
    </row>
    <row r="997" spans="1:5">
      <c r="A997">
        <v>995</v>
      </c>
      <c r="B997">
        <v>5019.594058467854</v>
      </c>
      <c r="C997">
        <v>5019.594058467854</v>
      </c>
      <c r="D997">
        <v>111.0699745548391</v>
      </c>
      <c r="E997">
        <v>111.0699745548391</v>
      </c>
    </row>
    <row r="998" spans="1:5">
      <c r="A998">
        <v>996</v>
      </c>
      <c r="B998">
        <v>5019.594058467854</v>
      </c>
      <c r="C998">
        <v>5019.594058467854</v>
      </c>
      <c r="D998">
        <v>111.0699581016531</v>
      </c>
      <c r="E998">
        <v>111.0699581016531</v>
      </c>
    </row>
    <row r="999" spans="1:5">
      <c r="A999">
        <v>997</v>
      </c>
      <c r="B999">
        <v>5019.594058467854</v>
      </c>
      <c r="C999">
        <v>5019.594058467854</v>
      </c>
      <c r="D999">
        <v>111.0699262090569</v>
      </c>
      <c r="E999">
        <v>111.0699262090569</v>
      </c>
    </row>
    <row r="1000" spans="1:5">
      <c r="A1000">
        <v>998</v>
      </c>
      <c r="B1000">
        <v>5019.594058467854</v>
      </c>
      <c r="C1000">
        <v>5019.594058467854</v>
      </c>
      <c r="D1000">
        <v>111.0699653527559</v>
      </c>
      <c r="E1000">
        <v>111.0699653527559</v>
      </c>
    </row>
    <row r="1001" spans="1:5">
      <c r="A1001">
        <v>999</v>
      </c>
      <c r="B1001">
        <v>5019.594058467854</v>
      </c>
      <c r="C1001">
        <v>5019.594058467854</v>
      </c>
      <c r="D1001">
        <v>111.0699566423486</v>
      </c>
      <c r="E1001">
        <v>111.0699566423486</v>
      </c>
    </row>
    <row r="1002" spans="1:5">
      <c r="A1002">
        <v>1000</v>
      </c>
      <c r="B1002">
        <v>5019.594058467854</v>
      </c>
      <c r="C1002">
        <v>5019.594058467854</v>
      </c>
      <c r="D1002">
        <v>111.0699589753206</v>
      </c>
      <c r="E1002">
        <v>111.0699589753206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2.21381518556315</v>
      </c>
      <c r="C28">
        <v>241.8798975565248</v>
      </c>
      <c r="D28">
        <v>0.4313489572796181</v>
      </c>
      <c r="E28">
        <v>45.82441452533645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671.0292722439775</v>
      </c>
      <c r="N28">
        <v>1794.943573744478</v>
      </c>
    </row>
    <row r="29" spans="1:14">
      <c r="A29">
        <v>27</v>
      </c>
      <c r="B29">
        <v>2.359992171999623</v>
      </c>
      <c r="C29">
        <v>257.0488609695966</v>
      </c>
      <c r="D29">
        <v>0.4310141023565527</v>
      </c>
      <c r="E29">
        <v>47.3977992402961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11.04471189635254</v>
      </c>
      <c r="K29">
        <v>2.89137591460515</v>
      </c>
      <c r="L29">
        <v>934.0712744285524</v>
      </c>
      <c r="M29">
        <v>669.6504905272751</v>
      </c>
      <c r="N29">
        <v>1716.633767522216</v>
      </c>
    </row>
    <row r="30" spans="1:14">
      <c r="A30">
        <v>28</v>
      </c>
      <c r="B30">
        <v>2.482063541445937</v>
      </c>
      <c r="C30">
        <v>271.4164792702595</v>
      </c>
      <c r="D30">
        <v>0.428018888303104</v>
      </c>
      <c r="E30">
        <v>48.8867804506813</v>
      </c>
      <c r="F30">
        <v>129.3208928329004</v>
      </c>
      <c r="G30">
        <v>39207.98389779379</v>
      </c>
      <c r="H30">
        <v>0.2007308875310782</v>
      </c>
      <c r="I30">
        <v>0.1511156162049527</v>
      </c>
      <c r="J30">
        <v>11.31118545363317</v>
      </c>
      <c r="K30">
        <v>2.89137591460515</v>
      </c>
      <c r="L30">
        <v>934.0712744285524</v>
      </c>
      <c r="M30">
        <v>668.2462639903785</v>
      </c>
      <c r="N30">
        <v>1660.71348520014</v>
      </c>
    </row>
    <row r="31" spans="1:14">
      <c r="A31">
        <v>29</v>
      </c>
      <c r="B31">
        <v>2.522600860635266</v>
      </c>
      <c r="C31">
        <v>272.9968317763775</v>
      </c>
      <c r="D31">
        <v>0.423600868556646</v>
      </c>
      <c r="E31">
        <v>49.08722277410382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2.531019756562721</v>
      </c>
      <c r="C32">
        <v>273.9536266605422</v>
      </c>
      <c r="D32">
        <v>0.4248348889158371</v>
      </c>
      <c r="E32">
        <v>49.17425551985225</v>
      </c>
      <c r="F32">
        <v>128.2359096877558</v>
      </c>
      <c r="G32">
        <v>39269.72609435802</v>
      </c>
      <c r="H32">
        <v>0.2008602231239634</v>
      </c>
      <c r="I32">
        <v>0.1511355181299079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1644.049489044126</v>
      </c>
    </row>
    <row r="33" spans="1:14">
      <c r="A33">
        <v>31</v>
      </c>
      <c r="B33">
        <v>2.601627998388577</v>
      </c>
      <c r="C33">
        <v>279.7732792882703</v>
      </c>
      <c r="D33">
        <v>0.4226877471970476</v>
      </c>
      <c r="E33">
        <v>49.803813991362</v>
      </c>
      <c r="F33">
        <v>125.7185089820693</v>
      </c>
      <c r="G33">
        <v>39353.70009049985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</v>
      </c>
    </row>
    <row r="34" spans="1:14">
      <c r="A34">
        <v>32</v>
      </c>
      <c r="B34">
        <v>2.608554755444061</v>
      </c>
      <c r="C34">
        <v>280.644697798416</v>
      </c>
      <c r="D34">
        <v>0.4233139467691324</v>
      </c>
      <c r="E34">
        <v>49.8830611164538</v>
      </c>
      <c r="F34">
        <v>125.3244535240639</v>
      </c>
      <c r="G34">
        <v>39351.62781223417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667.1636759953105</v>
      </c>
      <c r="N34">
        <v>1610.09529886924</v>
      </c>
    </row>
    <row r="35" spans="1:14">
      <c r="A35">
        <v>33</v>
      </c>
      <c r="B35">
        <v>2.676730574537376</v>
      </c>
      <c r="C35">
        <v>286.2929534783528</v>
      </c>
      <c r="D35">
        <v>0.423262274762669</v>
      </c>
      <c r="E35">
        <v>50.4899515574514</v>
      </c>
      <c r="F35">
        <v>122.9477903663483</v>
      </c>
      <c r="G35">
        <v>39406.51309544753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</v>
      </c>
    </row>
    <row r="36" spans="1:14">
      <c r="A36">
        <v>34</v>
      </c>
      <c r="B36">
        <v>2.682260403501199</v>
      </c>
      <c r="C36">
        <v>287.0789279735182</v>
      </c>
      <c r="D36">
        <v>0.4234994621387131</v>
      </c>
      <c r="E36">
        <v>50.56144278969644</v>
      </c>
      <c r="F36">
        <v>122.6081332618245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1573.834088958772</v>
      </c>
    </row>
    <row r="37" spans="1:14">
      <c r="A37">
        <v>35</v>
      </c>
      <c r="B37">
        <v>2.752306422502531</v>
      </c>
      <c r="C37">
        <v>293.106313835757</v>
      </c>
      <c r="D37">
        <v>0.4244943751853897</v>
      </c>
      <c r="E37">
        <v>51.20214217452947</v>
      </c>
      <c r="F37">
        <v>120.1568296810022</v>
      </c>
      <c r="G37">
        <v>39445.79190018793</v>
      </c>
      <c r="H37">
        <v>0.2016955106675279</v>
      </c>
      <c r="I37">
        <v>0.151264296041061</v>
      </c>
      <c r="J37">
        <v>11.59066287117094</v>
      </c>
      <c r="K37">
        <v>2.89137591460515</v>
      </c>
      <c r="L37">
        <v>934.0712744285524</v>
      </c>
      <c r="M37">
        <v>665.9024116135208</v>
      </c>
      <c r="N37">
        <v>1535.221576736881</v>
      </c>
    </row>
    <row r="38" spans="1:14">
      <c r="A38">
        <v>36</v>
      </c>
      <c r="B38">
        <v>2.756476133521943</v>
      </c>
      <c r="C38">
        <v>293.7978682433898</v>
      </c>
      <c r="D38">
        <v>0.4244992230997853</v>
      </c>
      <c r="E38">
        <v>51.26499595348496</v>
      </c>
      <c r="F38">
        <v>119.871856852144</v>
      </c>
      <c r="G38">
        <v>39444.5330512825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1535.821962530646</v>
      </c>
    </row>
    <row r="39" spans="1:14">
      <c r="A39">
        <v>37</v>
      </c>
      <c r="B39">
        <v>2.830549714668376</v>
      </c>
      <c r="C39">
        <v>300.4302148935857</v>
      </c>
      <c r="D39">
        <v>0.4260701152462556</v>
      </c>
      <c r="E39">
        <v>51.96249613972491</v>
      </c>
      <c r="F39">
        <v>117.2798606775667</v>
      </c>
      <c r="G39">
        <v>39477.16853231138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1496.116224882439</v>
      </c>
    </row>
    <row r="40" spans="1:14">
      <c r="A40">
        <v>38</v>
      </c>
      <c r="B40">
        <v>2.833415494036766</v>
      </c>
      <c r="C40">
        <v>301.0222533349765</v>
      </c>
      <c r="D40">
        <v>0.4259503879555919</v>
      </c>
      <c r="E40">
        <v>52.01621188383891</v>
      </c>
      <c r="F40">
        <v>117.0478973736359</v>
      </c>
      <c r="G40">
        <v>39476.38467127502</v>
      </c>
      <c r="H40">
        <v>0.2020259637492523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1496.633564902687</v>
      </c>
    </row>
    <row r="41" spans="1:14">
      <c r="A41">
        <v>39</v>
      </c>
      <c r="B41">
        <v>2.913092844332786</v>
      </c>
      <c r="C41">
        <v>308.4019175013824</v>
      </c>
      <c r="D41">
        <v>0.4278164301290899</v>
      </c>
      <c r="E41">
        <v>52.78483824736713</v>
      </c>
      <c r="F41">
        <v>114.2905759118699</v>
      </c>
      <c r="G41">
        <v>39503.20656732503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1456.333047791442</v>
      </c>
    </row>
    <row r="42" spans="1:14">
      <c r="A42">
        <v>40</v>
      </c>
      <c r="B42">
        <v>2.914730602617577</v>
      </c>
      <c r="C42">
        <v>308.892637678572</v>
      </c>
      <c r="D42">
        <v>0.4276468901096244</v>
      </c>
      <c r="E42">
        <v>52.82924584489309</v>
      </c>
      <c r="F42">
        <v>114.1084262532439</v>
      </c>
      <c r="G42">
        <v>39502.84657363978</v>
      </c>
      <c r="H42">
        <v>0.2023069177579387</v>
      </c>
      <c r="I42">
        <v>0.1513588268147492</v>
      </c>
      <c r="J42">
        <v>11.81600369745346</v>
      </c>
      <c r="K42">
        <v>2.89137591460515</v>
      </c>
      <c r="L42">
        <v>934.0712744285524</v>
      </c>
      <c r="M42">
        <v>664.4270833188911</v>
      </c>
      <c r="N42">
        <v>1456.774939097978</v>
      </c>
    </row>
    <row r="43" spans="1:14">
      <c r="A43">
        <v>41</v>
      </c>
      <c r="B43">
        <v>3.00130119327781</v>
      </c>
      <c r="C43">
        <v>317.1214523727862</v>
      </c>
      <c r="D43">
        <v>0.4296132418762952</v>
      </c>
      <c r="E43">
        <v>53.67908524588791</v>
      </c>
      <c r="F43">
        <v>111.1828317918459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3.001789372577876</v>
      </c>
      <c r="C44">
        <v>317.5076272123437</v>
      </c>
      <c r="D44">
        <v>0.4294477575362425</v>
      </c>
      <c r="E44">
        <v>53.71386087652503</v>
      </c>
      <c r="F44">
        <v>111.0476276585849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3.096240729130246</v>
      </c>
      <c r="C45">
        <v>326.6416585896632</v>
      </c>
      <c r="D45">
        <v>0.4313667454526408</v>
      </c>
      <c r="E45">
        <v>54.65023691469953</v>
      </c>
      <c r="F45">
        <v>107.9711848857512</v>
      </c>
      <c r="G45">
        <v>39544.11486215499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1376.246171437528</v>
      </c>
    </row>
    <row r="46" spans="1:14">
      <c r="A46">
        <v>44</v>
      </c>
      <c r="B46">
        <v>3.095670720013227</v>
      </c>
      <c r="C46">
        <v>326.9216046312126</v>
      </c>
      <c r="D46">
        <v>0.4312439617015789</v>
      </c>
      <c r="E46">
        <v>54.67521024500552</v>
      </c>
      <c r="F46">
        <v>107.8792570322825</v>
      </c>
      <c r="G46">
        <v>39544.46067104275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1376.525521101191</v>
      </c>
    </row>
    <row r="47" spans="1:14">
      <c r="A47">
        <v>45</v>
      </c>
      <c r="B47">
        <v>3.198867613182456</v>
      </c>
      <c r="C47">
        <v>337.0055829023743</v>
      </c>
      <c r="D47">
        <v>0.4329963232329415</v>
      </c>
      <c r="E47">
        <v>55.70225461490661</v>
      </c>
      <c r="F47">
        <v>104.6746836362969</v>
      </c>
      <c r="G47">
        <v>39560.24658815283</v>
      </c>
      <c r="H47">
        <v>0.2031366358929916</v>
      </c>
      <c r="I47">
        <v>0.1514874737912593</v>
      </c>
      <c r="J47">
        <v>12.21009692148946</v>
      </c>
      <c r="K47">
        <v>2.89137591460515</v>
      </c>
      <c r="L47">
        <v>934.0712744285524</v>
      </c>
      <c r="M47">
        <v>662.4375697000625</v>
      </c>
      <c r="N47">
        <v>1336.562367452859</v>
      </c>
    </row>
    <row r="48" spans="1:14">
      <c r="A48">
        <v>46</v>
      </c>
      <c r="B48">
        <v>3.197357933118841</v>
      </c>
      <c r="C48">
        <v>337.1814897255749</v>
      </c>
      <c r="D48">
        <v>0.4329435381371366</v>
      </c>
      <c r="E48">
        <v>55.71766905165111</v>
      </c>
      <c r="F48">
        <v>104.6200750897751</v>
      </c>
      <c r="G48">
        <v>39560.24658815283</v>
      </c>
      <c r="H48">
        <v>0.2031851171949189</v>
      </c>
      <c r="I48">
        <v>0.151495003665268</v>
      </c>
      <c r="J48">
        <v>12.21213762127956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3.309928783338454</v>
      </c>
      <c r="C49">
        <v>348.2383361625562</v>
      </c>
      <c r="D49">
        <v>0.4344296659660787</v>
      </c>
      <c r="E49">
        <v>56.83725187858608</v>
      </c>
      <c r="F49">
        <v>101.3178977080361</v>
      </c>
      <c r="G49">
        <v>39573.89328287821</v>
      </c>
      <c r="H49">
        <v>0.2034453836630451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661.7009207405986</v>
      </c>
      <c r="N49">
        <v>1297.527674341758</v>
      </c>
    </row>
    <row r="50" spans="1:14">
      <c r="A50">
        <v>48</v>
      </c>
      <c r="B50">
        <v>3.307580121459591</v>
      </c>
      <c r="C50">
        <v>348.3062237680508</v>
      </c>
      <c r="D50">
        <v>0.4344977266128096</v>
      </c>
      <c r="E50">
        <v>56.84267928511382</v>
      </c>
      <c r="F50">
        <v>101.298150057837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1297.724845902224</v>
      </c>
    </row>
    <row r="51" spans="1:14">
      <c r="A51">
        <v>49</v>
      </c>
      <c r="B51">
        <v>3.429752089496991</v>
      </c>
      <c r="C51">
        <v>360.3090460194391</v>
      </c>
      <c r="D51">
        <v>0.4355713195739911</v>
      </c>
      <c r="E51">
        <v>58.05157396546457</v>
      </c>
      <c r="F51">
        <v>97.94160857811347</v>
      </c>
      <c r="G51">
        <v>39586.83614498784</v>
      </c>
      <c r="H51">
        <v>0.2037611295408213</v>
      </c>
      <c r="I51">
        <v>0.1515845758233136</v>
      </c>
      <c r="J51">
        <v>12.53269764372471</v>
      </c>
      <c r="K51">
        <v>2.89137591460515</v>
      </c>
      <c r="L51">
        <v>934.0712744285524</v>
      </c>
      <c r="M51">
        <v>660.9496201521416</v>
      </c>
      <c r="N51">
        <v>1259.333103793494</v>
      </c>
    </row>
    <row r="52" spans="1:14">
      <c r="A52">
        <v>50</v>
      </c>
      <c r="B52">
        <v>3.464661513350949</v>
      </c>
      <c r="C52">
        <v>363.6105336616552</v>
      </c>
      <c r="D52">
        <v>0.4360525012974349</v>
      </c>
      <c r="E52">
        <v>58.37473355979105</v>
      </c>
      <c r="F52">
        <v>97.06657970465767</v>
      </c>
      <c r="G52">
        <v>39597.20273445339</v>
      </c>
      <c r="H52">
        <v>0.2038087423977073</v>
      </c>
      <c r="I52">
        <v>0.1515919887816778</v>
      </c>
      <c r="J52">
        <v>12.58157770747452</v>
      </c>
      <c r="K52">
        <v>2.89137591460515</v>
      </c>
      <c r="L52">
        <v>934.0712744285524</v>
      </c>
      <c r="M52">
        <v>660.8365067467529</v>
      </c>
      <c r="N52">
        <v>1248.734832864634</v>
      </c>
    </row>
    <row r="53" spans="1:14">
      <c r="A53">
        <v>51</v>
      </c>
      <c r="B53">
        <v>3.656735369349648</v>
      </c>
      <c r="C53">
        <v>385.4721702025403</v>
      </c>
      <c r="D53">
        <v>0.4352091540753103</v>
      </c>
      <c r="E53">
        <v>60.61973011079324</v>
      </c>
      <c r="F53">
        <v>91.52381474011834</v>
      </c>
      <c r="G53">
        <v>39568.10802638641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3.857917979860586</v>
      </c>
      <c r="C54">
        <v>402.2062996343589</v>
      </c>
      <c r="D54">
        <v>0.4357146832720864</v>
      </c>
      <c r="E54">
        <v>62.33818054390439</v>
      </c>
      <c r="F54">
        <v>87.84210407254315</v>
      </c>
      <c r="G54">
        <v>39669.63630243675</v>
      </c>
      <c r="H54">
        <v>0.205084332305351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657.8234112433307</v>
      </c>
      <c r="N54">
        <v>1147.923902858856</v>
      </c>
    </row>
    <row r="55" spans="1:14">
      <c r="A55">
        <v>53</v>
      </c>
      <c r="B55">
        <v>4.080879522116304</v>
      </c>
      <c r="C55">
        <v>418.6979583607414</v>
      </c>
      <c r="D55">
        <v>0.4386959942539802</v>
      </c>
      <c r="E55">
        <v>64.02932809040196</v>
      </c>
      <c r="F55">
        <v>84.39604425778816</v>
      </c>
      <c r="G55">
        <v>39681.24388912644</v>
      </c>
      <c r="H55">
        <v>0.2055576648753657</v>
      </c>
      <c r="I55">
        <v>0.1518652299680323</v>
      </c>
      <c r="J55">
        <v>13.1839131009405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4.115057348184605</v>
      </c>
      <c r="C56">
        <v>428.2796527297587</v>
      </c>
      <c r="D56">
        <v>0.4362587472254735</v>
      </c>
      <c r="E56">
        <v>65.03022542349316</v>
      </c>
      <c r="F56">
        <v>82.43277173620319</v>
      </c>
      <c r="G56">
        <v>39616.89874567422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655.6434485718352</v>
      </c>
      <c r="N56">
        <v>1090.712448513443</v>
      </c>
    </row>
    <row r="57" spans="1:14">
      <c r="A57">
        <v>55</v>
      </c>
      <c r="B57">
        <v>4.144604586824265</v>
      </c>
      <c r="C57">
        <v>433.2383577346424</v>
      </c>
      <c r="D57">
        <v>0.4393464706037838</v>
      </c>
      <c r="E57">
        <v>65.49901448225269</v>
      </c>
      <c r="F57">
        <v>81.44966331609947</v>
      </c>
      <c r="G57">
        <v>39582.57778642205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655.3143309397003</v>
      </c>
      <c r="N57">
        <v>1083.584589358908</v>
      </c>
    </row>
    <row r="58" spans="1:14">
      <c r="A58">
        <v>56</v>
      </c>
      <c r="B58">
        <v>4.151060900145577</v>
      </c>
      <c r="C58">
        <v>434.1621894374265</v>
      </c>
      <c r="D58">
        <v>0.4399999431345678</v>
      </c>
      <c r="E58">
        <v>65.58071994711399</v>
      </c>
      <c r="F58">
        <v>81.2728441208224</v>
      </c>
      <c r="G58">
        <v>39579.53293081494</v>
      </c>
      <c r="H58">
        <v>0.2062039518576508</v>
      </c>
      <c r="I58">
        <v>0.1519666675241256</v>
      </c>
      <c r="J58">
        <v>13.35174347027265</v>
      </c>
      <c r="K58">
        <v>2.89137591460515</v>
      </c>
      <c r="L58">
        <v>934.0712744285524</v>
      </c>
      <c r="M58">
        <v>655.205915665221</v>
      </c>
      <c r="N58">
        <v>1084.280336022432</v>
      </c>
    </row>
    <row r="59" spans="1:14">
      <c r="A59">
        <v>57</v>
      </c>
      <c r="B59">
        <v>4.248002937780251</v>
      </c>
      <c r="C59">
        <v>443.6286440391316</v>
      </c>
      <c r="D59">
        <v>0.4410171190067898</v>
      </c>
      <c r="E59">
        <v>66.53136300857014</v>
      </c>
      <c r="F59">
        <v>79.50731705142177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654.6769410181092</v>
      </c>
      <c r="N59">
        <v>1065.369986584231</v>
      </c>
    </row>
    <row r="60" spans="1:14">
      <c r="A60">
        <v>58</v>
      </c>
      <c r="B60">
        <v>4.253253438221887</v>
      </c>
      <c r="C60">
        <v>444.4205130908578</v>
      </c>
      <c r="D60">
        <v>0.4413055103608379</v>
      </c>
      <c r="E60">
        <v>66.60037438465598</v>
      </c>
      <c r="F60">
        <v>79.36256393798988</v>
      </c>
      <c r="G60">
        <v>39549.04381126404</v>
      </c>
      <c r="H60">
        <v>0.2064772030674015</v>
      </c>
      <c r="I60">
        <v>0.1520096308489503</v>
      </c>
      <c r="J60">
        <v>13.46662057324266</v>
      </c>
      <c r="K60">
        <v>2.89137591460515</v>
      </c>
      <c r="L60">
        <v>934.0712744285524</v>
      </c>
      <c r="M60">
        <v>654.5709047366388</v>
      </c>
      <c r="N60">
        <v>1066.42190036342</v>
      </c>
    </row>
    <row r="61" spans="1:14">
      <c r="A61">
        <v>59</v>
      </c>
      <c r="B61">
        <v>4.345049316184391</v>
      </c>
      <c r="C61">
        <v>454.0942690833375</v>
      </c>
      <c r="D61">
        <v>0.4414526068811024</v>
      </c>
      <c r="E61">
        <v>67.57434672924812</v>
      </c>
      <c r="F61">
        <v>77.6551391946481</v>
      </c>
      <c r="G61">
        <v>39533.84838652621</v>
      </c>
      <c r="H61">
        <v>0.2067138619271929</v>
      </c>
      <c r="I61">
        <v>0.1520468769022778</v>
      </c>
      <c r="J61">
        <v>13.56424764816078</v>
      </c>
      <c r="K61">
        <v>2.89137591460515</v>
      </c>
      <c r="L61">
        <v>934.0712744285524</v>
      </c>
      <c r="M61">
        <v>654.0221288842786</v>
      </c>
      <c r="N61">
        <v>1048.014272839953</v>
      </c>
    </row>
    <row r="62" spans="1:14">
      <c r="A62">
        <v>60</v>
      </c>
      <c r="B62">
        <v>4.34904172245308</v>
      </c>
      <c r="C62">
        <v>454.7605224757702</v>
      </c>
      <c r="D62">
        <v>0.4415164296324912</v>
      </c>
      <c r="E62">
        <v>67.63150858336562</v>
      </c>
      <c r="F62">
        <v>77.53901412632111</v>
      </c>
      <c r="G62">
        <v>39531.70619289292</v>
      </c>
      <c r="H62">
        <v>0.2067587955352882</v>
      </c>
      <c r="I62">
        <v>0.1520539524710801</v>
      </c>
      <c r="J62">
        <v>13.576723224458</v>
      </c>
      <c r="K62">
        <v>2.89137591460515</v>
      </c>
      <c r="L62">
        <v>934.0712744285524</v>
      </c>
      <c r="M62">
        <v>653.9180599447177</v>
      </c>
      <c r="N62">
        <v>1049.265171004646</v>
      </c>
    </row>
    <row r="63" spans="1:14">
      <c r="A63">
        <v>61</v>
      </c>
      <c r="B63">
        <v>4.441717004017441</v>
      </c>
      <c r="C63">
        <v>464.872234474868</v>
      </c>
      <c r="D63">
        <v>0.4412805717923288</v>
      </c>
      <c r="E63">
        <v>68.6523743038189</v>
      </c>
      <c r="F63">
        <v>75.84268373616618</v>
      </c>
      <c r="G63">
        <v>39522.65675421369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653.3269675011327</v>
      </c>
      <c r="N63">
        <v>1030.614192194173</v>
      </c>
    </row>
    <row r="64" spans="1:14">
      <c r="A64">
        <v>62</v>
      </c>
      <c r="B64">
        <v>4.488515159465922</v>
      </c>
      <c r="C64">
        <v>470.5765516838228</v>
      </c>
      <c r="D64">
        <v>0.4409685525031609</v>
      </c>
      <c r="E64">
        <v>69.20910783161668</v>
      </c>
      <c r="F64">
        <v>74.91703232922376</v>
      </c>
      <c r="G64">
        <v>39516.73851195226</v>
      </c>
      <c r="H64">
        <v>0.2072288225821167</v>
      </c>
      <c r="I64">
        <v>0.1521280387150394</v>
      </c>
      <c r="J64">
        <v>13.73637590837699</v>
      </c>
      <c r="K64">
        <v>2.89137591460515</v>
      </c>
      <c r="L64">
        <v>934.0712744285524</v>
      </c>
      <c r="M64">
        <v>652.8318364188995</v>
      </c>
      <c r="N64">
        <v>1024.749570162809</v>
      </c>
    </row>
    <row r="65" spans="1:14">
      <c r="A65">
        <v>63</v>
      </c>
      <c r="B65">
        <v>4.490199921688385</v>
      </c>
      <c r="C65">
        <v>470.9724135076398</v>
      </c>
      <c r="D65">
        <v>0.4408397127685854</v>
      </c>
      <c r="E65">
        <v>69.24114890531794</v>
      </c>
      <c r="F65">
        <v>74.85284058546769</v>
      </c>
      <c r="G65">
        <v>39515.58701708976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1026.100159051204</v>
      </c>
    </row>
    <row r="66" spans="1:14">
      <c r="A66">
        <v>64</v>
      </c>
      <c r="B66">
        <v>4.579339465734678</v>
      </c>
      <c r="C66">
        <v>480.3569346321276</v>
      </c>
      <c r="D66">
        <v>0.4405977234582615</v>
      </c>
      <c r="E66">
        <v>70.19784687890044</v>
      </c>
      <c r="F66">
        <v>73.3864139667462</v>
      </c>
      <c r="G66">
        <v>39511.6867536302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1008.288192563866</v>
      </c>
    </row>
    <row r="67" spans="1:14">
      <c r="A67">
        <v>65</v>
      </c>
      <c r="B67">
        <v>4.579770039395166</v>
      </c>
      <c r="C67">
        <v>480.6270372536444</v>
      </c>
      <c r="D67">
        <v>0.44043914982265</v>
      </c>
      <c r="E67">
        <v>70.21809199900873</v>
      </c>
      <c r="F67">
        <v>73.34435074730746</v>
      </c>
      <c r="G67">
        <v>39510.89703815008</v>
      </c>
      <c r="H67">
        <v>0.2075313368244391</v>
      </c>
      <c r="I67">
        <v>0.1521757912371962</v>
      </c>
      <c r="J67">
        <v>13.83015598650085</v>
      </c>
      <c r="K67">
        <v>2.89137591460515</v>
      </c>
      <c r="L67">
        <v>934.0712744285524</v>
      </c>
      <c r="M67">
        <v>652.1350278575305</v>
      </c>
      <c r="N67">
        <v>1009.640142121099</v>
      </c>
    </row>
    <row r="68" spans="1:14">
      <c r="A68">
        <v>66</v>
      </c>
      <c r="B68">
        <v>4.677571033399358</v>
      </c>
      <c r="C68">
        <v>491.6455601825728</v>
      </c>
      <c r="D68">
        <v>0.4399285336257484</v>
      </c>
      <c r="E68">
        <v>71.33441499525901</v>
      </c>
      <c r="F68">
        <v>71.69701627214894</v>
      </c>
      <c r="G68">
        <v>39507.38049728849</v>
      </c>
      <c r="H68">
        <v>0.2078264865661067</v>
      </c>
      <c r="I68">
        <v>0.1522224339241502</v>
      </c>
      <c r="J68">
        <v>13.9234423884142</v>
      </c>
      <c r="K68">
        <v>2.89137591460515</v>
      </c>
      <c r="L68">
        <v>934.0712744285524</v>
      </c>
      <c r="M68">
        <v>651.456906823009</v>
      </c>
      <c r="N68">
        <v>990.9032187923776</v>
      </c>
    </row>
    <row r="69" spans="1:14">
      <c r="A69">
        <v>67</v>
      </c>
      <c r="B69">
        <v>4.776444656747713</v>
      </c>
      <c r="C69">
        <v>503.0441778458598</v>
      </c>
      <c r="D69">
        <v>0.4391660743559982</v>
      </c>
      <c r="E69">
        <v>72.48526450103698</v>
      </c>
      <c r="F69">
        <v>70.06982512472283</v>
      </c>
      <c r="G69">
        <v>39504.77618354783</v>
      </c>
      <c r="H69">
        <v>0.2081862020029927</v>
      </c>
      <c r="I69">
        <v>0.1522793502275077</v>
      </c>
      <c r="J69">
        <v>14.01763932728304</v>
      </c>
      <c r="K69">
        <v>2.89137591460515</v>
      </c>
      <c r="L69">
        <v>934.0712744285524</v>
      </c>
      <c r="M69">
        <v>650.6327348807547</v>
      </c>
      <c r="N69">
        <v>973.8617060399097</v>
      </c>
    </row>
    <row r="70" spans="1:14">
      <c r="A70">
        <v>68</v>
      </c>
      <c r="B70">
        <v>4.816046004558914</v>
      </c>
      <c r="C70">
        <v>507.992543036658</v>
      </c>
      <c r="D70">
        <v>0.4385795501373271</v>
      </c>
      <c r="E70">
        <v>72.97679987639975</v>
      </c>
      <c r="F70">
        <v>69.3860176416357</v>
      </c>
      <c r="G70">
        <v>39503.50014613097</v>
      </c>
      <c r="H70">
        <v>0.2084142153699939</v>
      </c>
      <c r="I70">
        <v>0.1523154677849659</v>
      </c>
      <c r="J70">
        <v>14.06006257543744</v>
      </c>
      <c r="K70">
        <v>2.89137591460515</v>
      </c>
      <c r="L70">
        <v>934.0712744285524</v>
      </c>
      <c r="M70">
        <v>650.1116141254071</v>
      </c>
      <c r="N70">
        <v>968.5884369181535</v>
      </c>
    </row>
    <row r="71" spans="1:14">
      <c r="A71">
        <v>69</v>
      </c>
      <c r="B71">
        <v>4.814105963330474</v>
      </c>
      <c r="C71">
        <v>507.9653104140301</v>
      </c>
      <c r="D71">
        <v>0.4384622382996111</v>
      </c>
      <c r="E71">
        <v>72.96961549575171</v>
      </c>
      <c r="F71">
        <v>69.38957382870447</v>
      </c>
      <c r="G71">
        <v>39503.33385899934</v>
      </c>
      <c r="H71">
        <v>0.208452250152562</v>
      </c>
      <c r="I71">
        <v>0.1523214955480553</v>
      </c>
      <c r="J71">
        <v>14.06124174288779</v>
      </c>
      <c r="K71">
        <v>2.89137591460515</v>
      </c>
      <c r="L71">
        <v>934.0712744285524</v>
      </c>
      <c r="M71">
        <v>650.0247840085345</v>
      </c>
      <c r="N71">
        <v>969.7896395285909</v>
      </c>
    </row>
    <row r="72" spans="1:14">
      <c r="A72">
        <v>70</v>
      </c>
      <c r="B72">
        <v>4.9107480698773</v>
      </c>
      <c r="C72">
        <v>518.4275370337482</v>
      </c>
      <c r="D72">
        <v>0.4380261315595658</v>
      </c>
      <c r="E72">
        <v>74.03931753844651</v>
      </c>
      <c r="F72">
        <v>67.98859472215631</v>
      </c>
      <c r="G72">
        <v>39502.66045659548</v>
      </c>
      <c r="H72">
        <v>0.2087261450850054</v>
      </c>
      <c r="I72">
        <v>0.1523649279229942</v>
      </c>
      <c r="J72">
        <v>14.13837330024098</v>
      </c>
      <c r="K72">
        <v>2.89137591460515</v>
      </c>
      <c r="L72">
        <v>934.0712744285524</v>
      </c>
      <c r="M72">
        <v>649.4003287271885</v>
      </c>
      <c r="N72">
        <v>952.652361610361</v>
      </c>
    </row>
    <row r="73" spans="1:14">
      <c r="A73">
        <v>71</v>
      </c>
      <c r="B73">
        <v>5.005467095798817</v>
      </c>
      <c r="C73">
        <v>529.302425269404</v>
      </c>
      <c r="D73">
        <v>0.4373312802328008</v>
      </c>
      <c r="E73">
        <v>75.14629807661383</v>
      </c>
      <c r="F73">
        <v>66.59136979422622</v>
      </c>
      <c r="G73">
        <v>39502.28810840045</v>
      </c>
      <c r="H73">
        <v>0.2091063764174317</v>
      </c>
      <c r="I73">
        <v>0.1524252963670076</v>
      </c>
      <c r="J73">
        <v>14.21591833413263</v>
      </c>
      <c r="K73">
        <v>2.89137591460515</v>
      </c>
      <c r="L73">
        <v>934.0712744285524</v>
      </c>
      <c r="M73">
        <v>648.5358246443919</v>
      </c>
      <c r="N73">
        <v>937.1707162736033</v>
      </c>
    </row>
    <row r="74" spans="1:14">
      <c r="A74">
        <v>72</v>
      </c>
      <c r="B74">
        <v>5.036780841360022</v>
      </c>
      <c r="C74">
        <v>533.245117725131</v>
      </c>
      <c r="D74">
        <v>0.4369709133072219</v>
      </c>
      <c r="E74">
        <v>75.54517675343391</v>
      </c>
      <c r="F74">
        <v>66.0983857263146</v>
      </c>
      <c r="G74">
        <v>39501.62399634857</v>
      </c>
      <c r="H74">
        <v>0.2093327454720011</v>
      </c>
      <c r="I74">
        <v>0.1524612772580277</v>
      </c>
      <c r="J74">
        <v>14.24256873210514</v>
      </c>
      <c r="K74">
        <v>2.89137591460515</v>
      </c>
      <c r="L74">
        <v>934.0712744285524</v>
      </c>
      <c r="M74">
        <v>648.0224590337913</v>
      </c>
      <c r="N74">
        <v>932.7948733072183</v>
      </c>
    </row>
    <row r="75" spans="1:14">
      <c r="A75">
        <v>73</v>
      </c>
      <c r="B75">
        <v>5.032543805086714</v>
      </c>
      <c r="C75">
        <v>532.927402812532</v>
      </c>
      <c r="D75">
        <v>0.436984822624449</v>
      </c>
      <c r="E75">
        <v>75.51123368289342</v>
      </c>
      <c r="F75">
        <v>66.13745896631278</v>
      </c>
      <c r="G75">
        <v>39501.26951128404</v>
      </c>
      <c r="H75">
        <v>0.209368029391436</v>
      </c>
      <c r="I75">
        <v>0.1524668883051989</v>
      </c>
      <c r="J75">
        <v>14.24000850817969</v>
      </c>
      <c r="K75">
        <v>2.89137591460515</v>
      </c>
      <c r="L75">
        <v>934.0712744285524</v>
      </c>
      <c r="M75">
        <v>647.9425292607015</v>
      </c>
      <c r="N75">
        <v>933.8465486614414</v>
      </c>
    </row>
    <row r="76" spans="1:14">
      <c r="A76">
        <v>74</v>
      </c>
      <c r="B76">
        <v>5.125726236303496</v>
      </c>
      <c r="C76">
        <v>543.0028704349907</v>
      </c>
      <c r="D76">
        <v>0.436497297566996</v>
      </c>
      <c r="E76">
        <v>76.5463532307066</v>
      </c>
      <c r="F76">
        <v>64.91087535562343</v>
      </c>
      <c r="G76">
        <v>39501.92432131193</v>
      </c>
      <c r="H76">
        <v>0.2096544743974233</v>
      </c>
      <c r="I76">
        <v>0.1525124677503269</v>
      </c>
      <c r="J76">
        <v>14.30704057527005</v>
      </c>
      <c r="K76">
        <v>2.89137591460515</v>
      </c>
      <c r="L76">
        <v>934.0712744285524</v>
      </c>
      <c r="M76">
        <v>647.2945126669534</v>
      </c>
      <c r="N76">
        <v>918.8723102716507</v>
      </c>
    </row>
    <row r="77" spans="1:14">
      <c r="A77">
        <v>75</v>
      </c>
      <c r="B77">
        <v>5.206841290646191</v>
      </c>
      <c r="C77">
        <v>552.1960406953264</v>
      </c>
      <c r="D77">
        <v>0.4361446509694314</v>
      </c>
      <c r="E77">
        <v>77.4949452959969</v>
      </c>
      <c r="F77">
        <v>63.82959944780919</v>
      </c>
      <c r="G77">
        <v>39501.24522870673</v>
      </c>
      <c r="H77">
        <v>0.2100277722192193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646.4523454303936</v>
      </c>
      <c r="N77">
        <v>906.3237471142992</v>
      </c>
    </row>
    <row r="78" spans="1:14">
      <c r="A78">
        <v>76</v>
      </c>
      <c r="B78">
        <v>5.430361502291861</v>
      </c>
      <c r="C78">
        <v>572.660445855058</v>
      </c>
      <c r="D78">
        <v>0.436992641404902</v>
      </c>
      <c r="E78">
        <v>79.56783239893095</v>
      </c>
      <c r="F78">
        <v>61.57382637976411</v>
      </c>
      <c r="G78">
        <v>39530.13077548438</v>
      </c>
      <c r="H78">
        <v>0.2106450897859726</v>
      </c>
      <c r="I78">
        <v>0.1526704704961375</v>
      </c>
      <c r="J78">
        <v>14.50165467952436</v>
      </c>
      <c r="K78">
        <v>2.89137591460515</v>
      </c>
      <c r="L78">
        <v>934.0712744285524</v>
      </c>
      <c r="M78">
        <v>645.0654254590519</v>
      </c>
      <c r="N78">
        <v>880.7133281721578</v>
      </c>
    </row>
    <row r="79" spans="1:14">
      <c r="A79">
        <v>77</v>
      </c>
      <c r="B79">
        <v>5.576087809736959</v>
      </c>
      <c r="C79">
        <v>588.8103327817244</v>
      </c>
      <c r="D79">
        <v>0.4372021144048155</v>
      </c>
      <c r="E79">
        <v>81.18575694092418</v>
      </c>
      <c r="F79">
        <v>59.83469238909787</v>
      </c>
      <c r="G79">
        <v>39470.91131524274</v>
      </c>
      <c r="H79">
        <v>0.2111547917560298</v>
      </c>
      <c r="I79">
        <v>0.1527519939672699</v>
      </c>
      <c r="J79">
        <v>14.61386931240018</v>
      </c>
      <c r="K79">
        <v>2.89137591460515</v>
      </c>
      <c r="L79">
        <v>934.0712744285524</v>
      </c>
      <c r="M79">
        <v>643.9256572005788</v>
      </c>
      <c r="N79">
        <v>864.145259308496</v>
      </c>
    </row>
    <row r="80" spans="1:14">
      <c r="A80">
        <v>78</v>
      </c>
      <c r="B80">
        <v>5.688050611726418</v>
      </c>
      <c r="C80">
        <v>604.8525207564944</v>
      </c>
      <c r="D80">
        <v>0.4357916796136012</v>
      </c>
      <c r="E80">
        <v>82.78676766041315</v>
      </c>
      <c r="F80">
        <v>58.22466337650313</v>
      </c>
      <c r="G80">
        <v>39443.00986716161</v>
      </c>
      <c r="H80">
        <v>0.2117181516860354</v>
      </c>
      <c r="I80">
        <v>0.1528422781180008</v>
      </c>
      <c r="J80">
        <v>14.72354282988761</v>
      </c>
      <c r="K80">
        <v>2.89137591460515</v>
      </c>
      <c r="L80">
        <v>934.0712744285524</v>
      </c>
      <c r="M80">
        <v>642.6715113135035</v>
      </c>
      <c r="N80">
        <v>850.6504441440256</v>
      </c>
    </row>
    <row r="81" spans="1:14">
      <c r="A81">
        <v>79</v>
      </c>
      <c r="B81">
        <v>5.898514019517747</v>
      </c>
      <c r="C81">
        <v>622.8281564341434</v>
      </c>
      <c r="D81">
        <v>0.4370910242229057</v>
      </c>
      <c r="E81">
        <v>84.56791598374754</v>
      </c>
      <c r="F81">
        <v>56.57255473482602</v>
      </c>
      <c r="G81">
        <v>39478.30098073181</v>
      </c>
      <c r="H81">
        <v>0.2121482559268859</v>
      </c>
      <c r="I81">
        <v>0.1529113326209909</v>
      </c>
      <c r="J81">
        <v>14.844681759755</v>
      </c>
      <c r="K81">
        <v>2.89137591460515</v>
      </c>
      <c r="L81">
        <v>934.0712744285524</v>
      </c>
      <c r="M81">
        <v>641.7179547873076</v>
      </c>
      <c r="N81">
        <v>832.301237451273</v>
      </c>
    </row>
    <row r="82" spans="1:14">
      <c r="A82">
        <v>80</v>
      </c>
      <c r="B82">
        <v>5.952786644628313</v>
      </c>
      <c r="C82">
        <v>627.7904382258622</v>
      </c>
      <c r="D82">
        <v>0.4372688103600991</v>
      </c>
      <c r="E82">
        <v>85.0598169939512</v>
      </c>
      <c r="F82">
        <v>56.12425201696029</v>
      </c>
      <c r="G82">
        <v>39476.87857786156</v>
      </c>
      <c r="H82">
        <v>0.2123497891037211</v>
      </c>
      <c r="I82">
        <v>0.1529437268352874</v>
      </c>
      <c r="J82">
        <v>14.87698120491719</v>
      </c>
      <c r="K82">
        <v>2.89137591460515</v>
      </c>
      <c r="L82">
        <v>934.0712744285524</v>
      </c>
      <c r="M82">
        <v>641.2723148105484</v>
      </c>
      <c r="N82">
        <v>828.6832110370069</v>
      </c>
    </row>
    <row r="83" spans="1:14">
      <c r="A83">
        <v>81</v>
      </c>
      <c r="B83">
        <v>5.957772162239503</v>
      </c>
      <c r="C83">
        <v>626.7035587972672</v>
      </c>
      <c r="D83">
        <v>0.4370568652471082</v>
      </c>
      <c r="E83">
        <v>84.96427448613355</v>
      </c>
      <c r="F83">
        <v>56.22357943986172</v>
      </c>
      <c r="G83">
        <v>39479.37568677348</v>
      </c>
      <c r="H83">
        <v>0.2123087958091841</v>
      </c>
      <c r="I83">
        <v>0.1529371356837063</v>
      </c>
      <c r="J83">
        <v>14.86615532845467</v>
      </c>
      <c r="K83">
        <v>2.89137591460515</v>
      </c>
      <c r="L83">
        <v>934.0712744285524</v>
      </c>
      <c r="M83">
        <v>641.362901050333</v>
      </c>
      <c r="N83">
        <v>829.0975773903235</v>
      </c>
    </row>
    <row r="84" spans="1:14">
      <c r="A84">
        <v>82</v>
      </c>
      <c r="B84">
        <v>5.9994743199688</v>
      </c>
      <c r="C84">
        <v>630.7524878841997</v>
      </c>
      <c r="D84">
        <v>0.4352935473923247</v>
      </c>
      <c r="E84">
        <v>85.39025671918712</v>
      </c>
      <c r="F84">
        <v>55.87559904893069</v>
      </c>
      <c r="G84">
        <v>39495.68726447519</v>
      </c>
      <c r="H84">
        <v>0.2124617485874166</v>
      </c>
      <c r="I84">
        <v>0.152961733398751</v>
      </c>
      <c r="J84">
        <v>14.88373583845501</v>
      </c>
      <c r="K84">
        <v>2.89137591460515</v>
      </c>
      <c r="L84">
        <v>934.0712744285524</v>
      </c>
      <c r="M84">
        <v>641.0250650048429</v>
      </c>
      <c r="N84">
        <v>824.9214609050445</v>
      </c>
    </row>
    <row r="85" spans="1:14">
      <c r="A85">
        <v>83</v>
      </c>
      <c r="B85">
        <v>6.002847235334492</v>
      </c>
      <c r="C85">
        <v>629.641589165583</v>
      </c>
      <c r="D85">
        <v>0.4352396257603193</v>
      </c>
      <c r="E85">
        <v>85.29097970001922</v>
      </c>
      <c r="F85">
        <v>55.97605715164355</v>
      </c>
      <c r="G85">
        <v>39498.04820057778</v>
      </c>
      <c r="H85">
        <v>0.2124189792850063</v>
      </c>
      <c r="I85">
        <v>0.1529548538960129</v>
      </c>
      <c r="J85">
        <v>14.87332210739446</v>
      </c>
      <c r="K85">
        <v>2.89137591460515</v>
      </c>
      <c r="L85">
        <v>934.0712744285524</v>
      </c>
      <c r="M85">
        <v>641.1194891682306</v>
      </c>
      <c r="N85">
        <v>825.4158922822273</v>
      </c>
    </row>
    <row r="86" spans="1:14">
      <c r="A86">
        <v>84</v>
      </c>
      <c r="B86">
        <v>6.076468010824633</v>
      </c>
      <c r="C86">
        <v>638.9597655022664</v>
      </c>
      <c r="D86">
        <v>0.4340618568979026</v>
      </c>
      <c r="E86">
        <v>86.23282506195449</v>
      </c>
      <c r="F86">
        <v>55.17072290663598</v>
      </c>
      <c r="G86">
        <v>39512.08538223837</v>
      </c>
      <c r="H86">
        <v>0.2127789631886054</v>
      </c>
      <c r="I86">
        <v>0.1530127913766902</v>
      </c>
      <c r="J86">
        <v>14.92511044036991</v>
      </c>
      <c r="K86">
        <v>2.89137591460515</v>
      </c>
      <c r="L86">
        <v>934.0712744285524</v>
      </c>
      <c r="M86">
        <v>640.3257719114081</v>
      </c>
      <c r="N86">
        <v>817.2585438503218</v>
      </c>
    </row>
    <row r="87" spans="1:14">
      <c r="A87">
        <v>85</v>
      </c>
      <c r="B87">
        <v>6.166455400326806</v>
      </c>
      <c r="C87">
        <v>648.1067478225914</v>
      </c>
      <c r="D87">
        <v>0.4335307393598509</v>
      </c>
      <c r="E87">
        <v>87.16825513560005</v>
      </c>
      <c r="F87">
        <v>54.39929505472851</v>
      </c>
      <c r="G87">
        <v>39521.44144373244</v>
      </c>
      <c r="H87">
        <v>0.2131188443204521</v>
      </c>
      <c r="I87">
        <v>0.1530675632857933</v>
      </c>
      <c r="J87">
        <v>14.97115601830615</v>
      </c>
      <c r="K87">
        <v>2.89137591460515</v>
      </c>
      <c r="L87">
        <v>934.0712744285524</v>
      </c>
      <c r="M87">
        <v>639.5785367076916</v>
      </c>
      <c r="N87">
        <v>808.530991095485</v>
      </c>
    </row>
    <row r="88" spans="1:14">
      <c r="A88">
        <v>86</v>
      </c>
      <c r="B88">
        <v>6.218272150575846</v>
      </c>
      <c r="C88">
        <v>650.7971907807957</v>
      </c>
      <c r="D88">
        <v>0.433616424008709</v>
      </c>
      <c r="E88">
        <v>87.46386802165976</v>
      </c>
      <c r="F88">
        <v>54.17843819280264</v>
      </c>
      <c r="G88">
        <v>39526.69179374294</v>
      </c>
      <c r="H88">
        <v>0.2132059016904288</v>
      </c>
      <c r="I88">
        <v>0.153081603504649</v>
      </c>
      <c r="J88">
        <v>14.9786603150881</v>
      </c>
      <c r="K88">
        <v>2.89137591460515</v>
      </c>
      <c r="L88">
        <v>934.0712744285524</v>
      </c>
      <c r="M88">
        <v>639.3874753756264</v>
      </c>
      <c r="N88">
        <v>805.1574822202832</v>
      </c>
    </row>
    <row r="89" spans="1:14">
      <c r="A89">
        <v>87</v>
      </c>
      <c r="B89">
        <v>6.219453784880728</v>
      </c>
      <c r="C89">
        <v>651.5501064939315</v>
      </c>
      <c r="D89">
        <v>0.4335198990395224</v>
      </c>
      <c r="E89">
        <v>87.52970383093681</v>
      </c>
      <c r="F89">
        <v>54.11528279928569</v>
      </c>
      <c r="G89">
        <v>39525.97758185671</v>
      </c>
      <c r="H89">
        <v>0.2132520244289281</v>
      </c>
      <c r="I89">
        <v>0.1530890437729705</v>
      </c>
      <c r="J89">
        <v>14.98608209749102</v>
      </c>
      <c r="K89">
        <v>2.89137591460515</v>
      </c>
      <c r="L89">
        <v>934.0712744285524</v>
      </c>
      <c r="M89">
        <v>639.2863070459141</v>
      </c>
      <c r="N89">
        <v>805.226330591282</v>
      </c>
    </row>
    <row r="90" spans="1:14">
      <c r="A90">
        <v>88</v>
      </c>
      <c r="B90">
        <v>6.321415133772978</v>
      </c>
      <c r="C90">
        <v>662.471653459244</v>
      </c>
      <c r="D90">
        <v>0.433416552593241</v>
      </c>
      <c r="E90">
        <v>88.63610717823349</v>
      </c>
      <c r="F90">
        <v>53.22633789774374</v>
      </c>
      <c r="G90">
        <v>39530.2211896065</v>
      </c>
      <c r="H90">
        <v>0.2136332236475004</v>
      </c>
      <c r="I90">
        <v>0.15315058450166</v>
      </c>
      <c r="J90">
        <v>15.04270483673932</v>
      </c>
      <c r="K90">
        <v>2.89137591460515</v>
      </c>
      <c r="L90">
        <v>934.0712744285524</v>
      </c>
      <c r="M90">
        <v>638.4516279121202</v>
      </c>
      <c r="N90">
        <v>795.2557273301381</v>
      </c>
    </row>
    <row r="91" spans="1:14">
      <c r="A91">
        <v>89</v>
      </c>
      <c r="B91">
        <v>6.369876571559496</v>
      </c>
      <c r="C91">
        <v>665.6724699776388</v>
      </c>
      <c r="D91">
        <v>0.4336645807980085</v>
      </c>
      <c r="E91">
        <v>88.97227195234272</v>
      </c>
      <c r="F91">
        <v>52.97225442111046</v>
      </c>
      <c r="G91">
        <v>39532.68392177809</v>
      </c>
      <c r="H91">
        <v>0.2137265449088905</v>
      </c>
      <c r="I91">
        <v>0.1531656632424953</v>
      </c>
      <c r="J91">
        <v>15.05652168166116</v>
      </c>
      <c r="K91">
        <v>2.89137591460515</v>
      </c>
      <c r="L91">
        <v>934.0712744285524</v>
      </c>
      <c r="M91">
        <v>638.2476878517883</v>
      </c>
      <c r="N91">
        <v>792.0842957846417</v>
      </c>
    </row>
    <row r="92" spans="1:14">
      <c r="A92">
        <v>90</v>
      </c>
      <c r="B92">
        <v>6.372744023223839</v>
      </c>
      <c r="C92">
        <v>665.0784841408996</v>
      </c>
      <c r="D92">
        <v>0.4338003490127482</v>
      </c>
      <c r="E92">
        <v>88.91968935787327</v>
      </c>
      <c r="F92">
        <v>53.02006661406968</v>
      </c>
      <c r="G92">
        <v>39533.35210567906</v>
      </c>
      <c r="H92">
        <v>0.2136879616227293</v>
      </c>
      <c r="I92">
        <v>0.1531594283815135</v>
      </c>
      <c r="J92">
        <v>15.05192418095703</v>
      </c>
      <c r="K92">
        <v>2.89137591460515</v>
      </c>
      <c r="L92">
        <v>934.0712744285524</v>
      </c>
      <c r="M92">
        <v>638.331987100504</v>
      </c>
      <c r="N92">
        <v>792.3135765440461</v>
      </c>
    </row>
    <row r="93" spans="1:14">
      <c r="A93">
        <v>91</v>
      </c>
      <c r="B93">
        <v>6.461407467517172</v>
      </c>
      <c r="C93">
        <v>676.6702175985531</v>
      </c>
      <c r="D93">
        <v>0.4335500509457277</v>
      </c>
      <c r="E93">
        <v>90.06687600574598</v>
      </c>
      <c r="F93">
        <v>52.1118123928</v>
      </c>
      <c r="G93">
        <v>39533.363902791</v>
      </c>
      <c r="H93">
        <v>0.2141373358913783</v>
      </c>
      <c r="I93">
        <v>0.1532320989880193</v>
      </c>
      <c r="J93">
        <v>15.11732242553718</v>
      </c>
      <c r="K93">
        <v>2.89137591460515</v>
      </c>
      <c r="L93">
        <v>934.0712744285524</v>
      </c>
      <c r="M93">
        <v>637.3518149612447</v>
      </c>
      <c r="N93">
        <v>783.4415302169671</v>
      </c>
    </row>
    <row r="94" spans="1:14">
      <c r="A94">
        <v>92</v>
      </c>
      <c r="B94">
        <v>6.585841272146211</v>
      </c>
      <c r="C94">
        <v>689.8563768404052</v>
      </c>
      <c r="D94">
        <v>0.4337807616114917</v>
      </c>
      <c r="E94">
        <v>91.3918997007473</v>
      </c>
      <c r="F94">
        <v>51.11644132070819</v>
      </c>
      <c r="G94">
        <v>39534.34705316695</v>
      </c>
      <c r="H94">
        <v>0.2145816281698239</v>
      </c>
      <c r="I94">
        <v>0.1533040638700624</v>
      </c>
      <c r="J94">
        <v>15.18548688780774</v>
      </c>
      <c r="K94">
        <v>2.89137591460515</v>
      </c>
      <c r="L94">
        <v>934.0712744285524</v>
      </c>
      <c r="M94">
        <v>636.3862618848639</v>
      </c>
      <c r="N94">
        <v>772.4817608711162</v>
      </c>
    </row>
    <row r="95" spans="1:14">
      <c r="A95">
        <v>93</v>
      </c>
      <c r="B95">
        <v>6.721087304001655</v>
      </c>
      <c r="C95">
        <v>703.1451338344448</v>
      </c>
      <c r="D95">
        <v>0.4342708833293297</v>
      </c>
      <c r="E95">
        <v>92.72829392941718</v>
      </c>
      <c r="F95">
        <v>50.15042572808543</v>
      </c>
      <c r="G95">
        <v>39534.39666106711</v>
      </c>
      <c r="H95">
        <v>0.2149700319386158</v>
      </c>
      <c r="I95">
        <v>0.1533670705813762</v>
      </c>
      <c r="J95">
        <v>15.25315703448749</v>
      </c>
      <c r="K95">
        <v>2.89137591460515</v>
      </c>
      <c r="L95">
        <v>934.0712744285524</v>
      </c>
      <c r="M95">
        <v>635.5450296905718</v>
      </c>
      <c r="N95">
        <v>761.8297278332053</v>
      </c>
    </row>
    <row r="96" spans="1:14">
      <c r="A96">
        <v>94</v>
      </c>
      <c r="B96">
        <v>6.78582085142518</v>
      </c>
      <c r="C96">
        <v>708.7450970899278</v>
      </c>
      <c r="D96">
        <v>0.4345739342728734</v>
      </c>
      <c r="E96">
        <v>93.29168325955254</v>
      </c>
      <c r="F96">
        <v>49.75401825454119</v>
      </c>
      <c r="G96">
        <v>39534.17403706676</v>
      </c>
      <c r="H96">
        <v>0.2151058199051392</v>
      </c>
      <c r="I96">
        <v>0.1533891188191144</v>
      </c>
      <c r="J96">
        <v>15.28254734686181</v>
      </c>
      <c r="K96">
        <v>2.89137591460515</v>
      </c>
      <c r="L96">
        <v>934.0712744285524</v>
      </c>
      <c r="M96">
        <v>635.2515575780567</v>
      </c>
      <c r="N96">
        <v>757.6765374056688</v>
      </c>
    </row>
    <row r="97" spans="1:14">
      <c r="A97">
        <v>95</v>
      </c>
      <c r="B97">
        <v>6.783420219944357</v>
      </c>
      <c r="C97">
        <v>708.8033986839913</v>
      </c>
      <c r="D97">
        <v>0.4344979480258945</v>
      </c>
      <c r="E97">
        <v>93.29590591099915</v>
      </c>
      <c r="F97">
        <v>49.74999282370322</v>
      </c>
      <c r="G97">
        <v>39534.26903609914</v>
      </c>
      <c r="H97">
        <v>0.2151363447097956</v>
      </c>
      <c r="I97">
        <v>0.1533940766895244</v>
      </c>
      <c r="J97">
        <v>15.28253642949943</v>
      </c>
      <c r="K97">
        <v>2.89137591460515</v>
      </c>
      <c r="L97">
        <v>934.0712744285524</v>
      </c>
      <c r="M97">
        <v>635.1856303665328</v>
      </c>
      <c r="N97">
        <v>757.7741727799779</v>
      </c>
    </row>
    <row r="98" spans="1:14">
      <c r="A98">
        <v>96</v>
      </c>
      <c r="B98">
        <v>6.942732510344751</v>
      </c>
      <c r="C98">
        <v>726.0472593406834</v>
      </c>
      <c r="D98">
        <v>0.4348690124771353</v>
      </c>
      <c r="E98">
        <v>95.00479723933424</v>
      </c>
      <c r="F98">
        <v>48.56730978080113</v>
      </c>
      <c r="G98">
        <v>39532.66536001034</v>
      </c>
      <c r="H98">
        <v>0.2156872526070643</v>
      </c>
      <c r="I98">
        <v>0.1534836490436139</v>
      </c>
      <c r="J98">
        <v>15.37228409189298</v>
      </c>
      <c r="K98">
        <v>2.89137591460515</v>
      </c>
      <c r="L98">
        <v>934.0712744285524</v>
      </c>
      <c r="M98">
        <v>633.9985893427782</v>
      </c>
      <c r="N98">
        <v>745.528505733222</v>
      </c>
    </row>
    <row r="99" spans="1:14">
      <c r="A99">
        <v>97</v>
      </c>
      <c r="B99">
        <v>6.964872984707841</v>
      </c>
      <c r="C99">
        <v>731.018464106403</v>
      </c>
      <c r="D99">
        <v>0.4338789877702093</v>
      </c>
      <c r="E99">
        <v>95.50401885143106</v>
      </c>
      <c r="F99">
        <v>48.21960897401705</v>
      </c>
      <c r="G99">
        <v>39507.19002420362</v>
      </c>
      <c r="H99">
        <v>0.2159569372155324</v>
      </c>
      <c r="I99">
        <v>0.1535275615979964</v>
      </c>
      <c r="J99">
        <v>15.39534859267347</v>
      </c>
      <c r="K99">
        <v>2.89137591460515</v>
      </c>
      <c r="L99">
        <v>934.0712744285524</v>
      </c>
      <c r="M99">
        <v>633.4194304609257</v>
      </c>
      <c r="N99">
        <v>743.5196391870928</v>
      </c>
    </row>
    <row r="100" spans="1:14">
      <c r="A100">
        <v>98</v>
      </c>
      <c r="B100">
        <v>6.971787574005994</v>
      </c>
      <c r="C100">
        <v>731.1739865786229</v>
      </c>
      <c r="D100">
        <v>0.4338812088413999</v>
      </c>
      <c r="E100">
        <v>95.52163687612307</v>
      </c>
      <c r="F100">
        <v>48.20955271350579</v>
      </c>
      <c r="G100">
        <v>39507.48273762168</v>
      </c>
      <c r="H100">
        <v>0.2159196105937302</v>
      </c>
      <c r="I100">
        <v>0.1535214812080221</v>
      </c>
      <c r="J100">
        <v>15.39671496823185</v>
      </c>
      <c r="K100">
        <v>2.89137591460515</v>
      </c>
      <c r="L100">
        <v>934.0712744285524</v>
      </c>
      <c r="M100">
        <v>633.4995155451588</v>
      </c>
      <c r="N100">
        <v>743.4451886188253</v>
      </c>
    </row>
    <row r="101" spans="1:14">
      <c r="A101">
        <v>99</v>
      </c>
      <c r="B101">
        <v>7.031040424313844</v>
      </c>
      <c r="C101">
        <v>737.2540425358515</v>
      </c>
      <c r="D101">
        <v>0.4341002172660327</v>
      </c>
      <c r="E101">
        <v>96.12499143926152</v>
      </c>
      <c r="F101">
        <v>47.81129474454974</v>
      </c>
      <c r="G101">
        <v>39506.4816987939</v>
      </c>
      <c r="H101">
        <v>0.2160750735880271</v>
      </c>
      <c r="I101">
        <v>0.1535468109830064</v>
      </c>
      <c r="J101">
        <v>15.42761542038686</v>
      </c>
      <c r="K101">
        <v>2.89137591460515</v>
      </c>
      <c r="L101">
        <v>934.0712744285524</v>
      </c>
      <c r="M101">
        <v>633.1661256330619</v>
      </c>
      <c r="N101">
        <v>739.0792631831001</v>
      </c>
    </row>
    <row r="102" spans="1:14">
      <c r="A102">
        <v>100</v>
      </c>
      <c r="B102">
        <v>7.042147080872772</v>
      </c>
      <c r="C102">
        <v>738.0605165929534</v>
      </c>
      <c r="D102">
        <v>0.4343417837290171</v>
      </c>
      <c r="E102">
        <v>96.20352898341244</v>
      </c>
      <c r="F102">
        <v>47.76187918882738</v>
      </c>
      <c r="G102">
        <v>39510.65549532141</v>
      </c>
      <c r="H102">
        <v>0.2161008230168491</v>
      </c>
      <c r="I102">
        <v>0.1535510077251329</v>
      </c>
      <c r="J102">
        <v>15.43178580194045</v>
      </c>
      <c r="K102">
        <v>2.89137591460515</v>
      </c>
      <c r="L102">
        <v>934.0712744285524</v>
      </c>
      <c r="M102">
        <v>633.1109465196927</v>
      </c>
      <c r="N102">
        <v>738.3539653845247</v>
      </c>
    </row>
    <row r="103" spans="1:14">
      <c r="A103">
        <v>101</v>
      </c>
      <c r="B103">
        <v>7.227974842544691</v>
      </c>
      <c r="C103">
        <v>759.500411459322</v>
      </c>
      <c r="D103">
        <v>0.4340704135339753</v>
      </c>
      <c r="E103">
        <v>98.31281659331864</v>
      </c>
      <c r="F103">
        <v>46.40226472590471</v>
      </c>
      <c r="G103">
        <v>39493.4193441471</v>
      </c>
      <c r="H103">
        <v>0.2167715401985031</v>
      </c>
      <c r="I103">
        <v>0.1536604594834615</v>
      </c>
      <c r="J103">
        <v>15.54076191150322</v>
      </c>
      <c r="K103">
        <v>2.89137591460515</v>
      </c>
      <c r="L103">
        <v>934.0712744285524</v>
      </c>
      <c r="M103">
        <v>631.6776838642127</v>
      </c>
      <c r="N103">
        <v>725.3645414724988</v>
      </c>
    </row>
    <row r="104" spans="1:14">
      <c r="A104">
        <v>102</v>
      </c>
      <c r="B104">
        <v>7.378014649238571</v>
      </c>
      <c r="C104">
        <v>774.7054540915794</v>
      </c>
      <c r="D104">
        <v>0.4337182066426258</v>
      </c>
      <c r="E104">
        <v>99.82662630378231</v>
      </c>
      <c r="F104">
        <v>45.51864495631032</v>
      </c>
      <c r="G104">
        <v>39535.42606123263</v>
      </c>
      <c r="H104">
        <v>0.217274673032939</v>
      </c>
      <c r="I104">
        <v>0.1537427350970746</v>
      </c>
      <c r="J104">
        <v>15.60938203348032</v>
      </c>
      <c r="K104">
        <v>2.89137591460515</v>
      </c>
      <c r="L104">
        <v>934.0712744285524</v>
      </c>
      <c r="M104">
        <v>630.6076068325225</v>
      </c>
      <c r="N104">
        <v>715.6940197402411</v>
      </c>
    </row>
    <row r="105" spans="1:14">
      <c r="A105">
        <v>103</v>
      </c>
      <c r="B105">
        <v>7.585392788691113</v>
      </c>
      <c r="C105">
        <v>791.6884307109265</v>
      </c>
      <c r="D105">
        <v>0.4347745489174083</v>
      </c>
      <c r="E105">
        <v>101.5215495982632</v>
      </c>
      <c r="F105">
        <v>44.55850123934398</v>
      </c>
      <c r="G105">
        <v>39561.2408822233</v>
      </c>
      <c r="H105">
        <v>0.2177764573215784</v>
      </c>
      <c r="I105">
        <v>0.1538249361821562</v>
      </c>
      <c r="J105">
        <v>15.68223527274074</v>
      </c>
      <c r="K105">
        <v>2.89137591460515</v>
      </c>
      <c r="L105">
        <v>934.0712744285524</v>
      </c>
      <c r="M105">
        <v>629.5446960124559</v>
      </c>
      <c r="N105">
        <v>704.2392713186024</v>
      </c>
    </row>
    <row r="106" spans="1:14">
      <c r="A106">
        <v>104</v>
      </c>
      <c r="B106">
        <v>7.678787936148865</v>
      </c>
      <c r="C106">
        <v>805.0091153731823</v>
      </c>
      <c r="D106">
        <v>0.4337477055001604</v>
      </c>
      <c r="E106">
        <v>102.8631556014885</v>
      </c>
      <c r="F106">
        <v>43.8100736831821</v>
      </c>
      <c r="G106">
        <v>39543.3583604738</v>
      </c>
      <c r="H106">
        <v>0.2183481300135466</v>
      </c>
      <c r="I106">
        <v>0.1539187635908754</v>
      </c>
      <c r="J106">
        <v>15.73393048467466</v>
      </c>
      <c r="K106">
        <v>2.89137591460515</v>
      </c>
      <c r="L106">
        <v>934.0712744285524</v>
      </c>
      <c r="M106">
        <v>628.3389364361356</v>
      </c>
      <c r="N106">
        <v>697.0132527928691</v>
      </c>
    </row>
    <row r="107" spans="1:14">
      <c r="A107">
        <v>105</v>
      </c>
      <c r="B107">
        <v>7.784986339251438</v>
      </c>
      <c r="C107">
        <v>814.482555134</v>
      </c>
      <c r="D107">
        <v>0.4341319430468911</v>
      </c>
      <c r="E107">
        <v>103.8042768141587</v>
      </c>
      <c r="F107">
        <v>43.29901565855219</v>
      </c>
      <c r="G107">
        <v>39540.92685693841</v>
      </c>
      <c r="H107">
        <v>0.2186263794795272</v>
      </c>
      <c r="I107">
        <v>0.1539645003339934</v>
      </c>
      <c r="J107">
        <v>15.77467651112738</v>
      </c>
      <c r="K107">
        <v>2.89137591460515</v>
      </c>
      <c r="L107">
        <v>934.0712744285524</v>
      </c>
      <c r="M107">
        <v>627.754047783548</v>
      </c>
      <c r="N107">
        <v>691.7113837516155</v>
      </c>
    </row>
    <row r="108" spans="1:14">
      <c r="A108">
        <v>106</v>
      </c>
      <c r="B108">
        <v>7.774487708499029</v>
      </c>
      <c r="C108">
        <v>814.2656314936412</v>
      </c>
      <c r="D108">
        <v>0.4343528289381066</v>
      </c>
      <c r="E108">
        <v>103.7717961194018</v>
      </c>
      <c r="F108">
        <v>43.30968573505595</v>
      </c>
      <c r="G108">
        <v>39539.51824990204</v>
      </c>
      <c r="H108">
        <v>0.2186183470138117</v>
      </c>
      <c r="I108">
        <v>0.153963179386346</v>
      </c>
      <c r="J108">
        <v>15.77664739159737</v>
      </c>
      <c r="K108">
        <v>2.89137591460515</v>
      </c>
      <c r="L108">
        <v>934.0712744285524</v>
      </c>
      <c r="M108">
        <v>627.7709140795602</v>
      </c>
      <c r="N108">
        <v>692.2113482018648</v>
      </c>
    </row>
    <row r="109" spans="1:14">
      <c r="A109">
        <v>107</v>
      </c>
      <c r="B109">
        <v>7.839400092625499</v>
      </c>
      <c r="C109">
        <v>818.8732873680872</v>
      </c>
      <c r="D109">
        <v>0.4337821360540476</v>
      </c>
      <c r="E109">
        <v>104.2583936279147</v>
      </c>
      <c r="F109">
        <v>43.06928410803872</v>
      </c>
      <c r="G109">
        <v>39544.91356448863</v>
      </c>
      <c r="H109">
        <v>0.218739137689619</v>
      </c>
      <c r="I109">
        <v>0.1539830474691596</v>
      </c>
      <c r="J109">
        <v>15.78872571323803</v>
      </c>
      <c r="K109">
        <v>2.89137591460515</v>
      </c>
      <c r="L109">
        <v>934.0712744285524</v>
      </c>
      <c r="M109">
        <v>627.5173958766093</v>
      </c>
      <c r="N109">
        <v>688.699559485131</v>
      </c>
    </row>
    <row r="110" spans="1:14">
      <c r="A110">
        <v>108</v>
      </c>
      <c r="B110">
        <v>7.82892634881143</v>
      </c>
      <c r="C110">
        <v>819.147909001217</v>
      </c>
      <c r="D110">
        <v>0.4342350783639011</v>
      </c>
      <c r="E110">
        <v>104.2663054126252</v>
      </c>
      <c r="F110">
        <v>43.05156906136596</v>
      </c>
      <c r="G110">
        <v>39539.54659188791</v>
      </c>
      <c r="H110">
        <v>0.2187513307410461</v>
      </c>
      <c r="I110">
        <v>0.1539850534932331</v>
      </c>
      <c r="J110">
        <v>15.79470421758654</v>
      </c>
      <c r="K110">
        <v>2.89137591460515</v>
      </c>
      <c r="L110">
        <v>934.0712744285524</v>
      </c>
      <c r="M110">
        <v>627.4918183783628</v>
      </c>
      <c r="N110">
        <v>689.035798842147</v>
      </c>
    </row>
    <row r="111" spans="1:14">
      <c r="A111">
        <v>109</v>
      </c>
      <c r="B111">
        <v>7.904971504595688</v>
      </c>
      <c r="C111">
        <v>826.4911942616168</v>
      </c>
      <c r="D111">
        <v>0.4349788713391498</v>
      </c>
      <c r="E111">
        <v>104.9958338675473</v>
      </c>
      <c r="F111">
        <v>42.66586446753868</v>
      </c>
      <c r="G111">
        <v>39534.26359616974</v>
      </c>
      <c r="H111">
        <v>0.2189661042529719</v>
      </c>
      <c r="I111">
        <v>0.1540204024848273</v>
      </c>
      <c r="J111">
        <v>15.82472124956178</v>
      </c>
      <c r="K111">
        <v>2.89137591460515</v>
      </c>
      <c r="L111">
        <v>934.0712744285524</v>
      </c>
      <c r="M111">
        <v>627.0416924467864</v>
      </c>
      <c r="N111">
        <v>684.6609909258046</v>
      </c>
    </row>
    <row r="112" spans="1:14">
      <c r="A112">
        <v>110</v>
      </c>
      <c r="B112">
        <v>7.916818870522325</v>
      </c>
      <c r="C112">
        <v>826.8680427859497</v>
      </c>
      <c r="D112">
        <v>0.4351941306155263</v>
      </c>
      <c r="E112">
        <v>105.0387838729681</v>
      </c>
      <c r="F112">
        <v>42.6456830752285</v>
      </c>
      <c r="G112">
        <v>39533.04603557728</v>
      </c>
      <c r="H112">
        <v>0.2189729900076013</v>
      </c>
      <c r="I112">
        <v>0.1540215362321775</v>
      </c>
      <c r="J112">
        <v>15.82503118095181</v>
      </c>
      <c r="K112">
        <v>2.89137591460515</v>
      </c>
      <c r="L112">
        <v>934.0712744285524</v>
      </c>
      <c r="M112">
        <v>627.0272738913287</v>
      </c>
      <c r="N112">
        <v>684.2543055811655</v>
      </c>
    </row>
    <row r="113" spans="1:14">
      <c r="A113">
        <v>111</v>
      </c>
      <c r="B113">
        <v>8.047271084237332</v>
      </c>
      <c r="C113">
        <v>842.9544921209649</v>
      </c>
      <c r="D113">
        <v>0.4356131023401176</v>
      </c>
      <c r="E113">
        <v>106.5931918925293</v>
      </c>
      <c r="F113">
        <v>41.82574517253397</v>
      </c>
      <c r="G113">
        <v>39522.74059919763</v>
      </c>
      <c r="H113">
        <v>0.2194519462637693</v>
      </c>
      <c r="I113">
        <v>0.1541004638988568</v>
      </c>
      <c r="J113">
        <v>15.90026259525998</v>
      </c>
      <c r="K113">
        <v>2.89137591460515</v>
      </c>
      <c r="L113">
        <v>934.0712744285524</v>
      </c>
      <c r="M113">
        <v>626.0262882804739</v>
      </c>
      <c r="N113">
        <v>676.4325450491574</v>
      </c>
    </row>
    <row r="114" spans="1:14">
      <c r="A114">
        <v>112</v>
      </c>
      <c r="B114">
        <v>8.118171994962754</v>
      </c>
      <c r="C114">
        <v>851.5051172629035</v>
      </c>
      <c r="D114">
        <v>0.43551235065044</v>
      </c>
      <c r="E114">
        <v>107.4130697506887</v>
      </c>
      <c r="F114">
        <v>41.40430518973574</v>
      </c>
      <c r="G114">
        <v>39520.29653175902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673.0638709448771</v>
      </c>
    </row>
    <row r="115" spans="1:14">
      <c r="A115">
        <v>113</v>
      </c>
      <c r="B115">
        <v>8.13355871175149</v>
      </c>
      <c r="C115">
        <v>852.0103387822945</v>
      </c>
      <c r="D115">
        <v>0.4356256851628985</v>
      </c>
      <c r="E115">
        <v>107.4708619672998</v>
      </c>
      <c r="F115">
        <v>41.38018090581576</v>
      </c>
      <c r="G115">
        <v>39521.02494508253</v>
      </c>
      <c r="H115">
        <v>0.2197548064627322</v>
      </c>
      <c r="I115">
        <v>0.1541504406162215</v>
      </c>
      <c r="J115">
        <v>15.94150815586912</v>
      </c>
      <c r="K115">
        <v>2.89137591460515</v>
      </c>
      <c r="L115">
        <v>934.0712744285524</v>
      </c>
      <c r="M115">
        <v>625.3952921007716</v>
      </c>
      <c r="N115">
        <v>672.7110816089453</v>
      </c>
    </row>
    <row r="116" spans="1:14">
      <c r="A116">
        <v>114</v>
      </c>
      <c r="B116">
        <v>8.255141396438487</v>
      </c>
      <c r="C116">
        <v>866.223142717419</v>
      </c>
      <c r="D116">
        <v>0.4355384387114154</v>
      </c>
      <c r="E116">
        <v>108.85826240021</v>
      </c>
      <c r="F116">
        <v>40.69960698724007</v>
      </c>
      <c r="G116">
        <v>39518.22398391091</v>
      </c>
      <c r="H116">
        <v>0.2201861485717082</v>
      </c>
      <c r="I116">
        <v>0.1542217098313044</v>
      </c>
      <c r="J116">
        <v>16.0012693977678</v>
      </c>
      <c r="K116">
        <v>2.89137591460515</v>
      </c>
      <c r="L116">
        <v>934.0712744285524</v>
      </c>
      <c r="M116">
        <v>624.4992176110891</v>
      </c>
      <c r="N116">
        <v>665.7650447370048</v>
      </c>
    </row>
    <row r="117" spans="1:14">
      <c r="A117">
        <v>115</v>
      </c>
      <c r="B117">
        <v>8.290653471243315</v>
      </c>
      <c r="C117">
        <v>870.4485407774732</v>
      </c>
      <c r="D117">
        <v>0.435402808347787</v>
      </c>
      <c r="E117">
        <v>109.2635340842448</v>
      </c>
      <c r="F117">
        <v>40.50141492029884</v>
      </c>
      <c r="G117">
        <v>39517.13607380331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624.1914364977903</v>
      </c>
      <c r="N117">
        <v>664.1237049423554</v>
      </c>
    </row>
    <row r="118" spans="1:14">
      <c r="A118">
        <v>116</v>
      </c>
      <c r="B118">
        <v>8.305157301428178</v>
      </c>
      <c r="C118">
        <v>871.1601609601627</v>
      </c>
      <c r="D118">
        <v>0.4355392610780621</v>
      </c>
      <c r="E118">
        <v>109.3416427080766</v>
      </c>
      <c r="F118">
        <v>40.46851896020799</v>
      </c>
      <c r="G118">
        <v>39517.46402259747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624.1885699050497</v>
      </c>
      <c r="N118">
        <v>663.5161201548278</v>
      </c>
    </row>
    <row r="119" spans="1:14">
      <c r="A119">
        <v>117</v>
      </c>
      <c r="B119">
        <v>8.486503923482227</v>
      </c>
      <c r="C119">
        <v>890.327254571906</v>
      </c>
      <c r="D119">
        <v>0.4354363260491484</v>
      </c>
      <c r="E119">
        <v>111.2279170764727</v>
      </c>
      <c r="F119">
        <v>39.59722983367026</v>
      </c>
      <c r="G119">
        <v>39517.32689313792</v>
      </c>
      <c r="H119">
        <v>0.2209055248789817</v>
      </c>
      <c r="I119">
        <v>0.1543408073451019</v>
      </c>
      <c r="J119">
        <v>16.09597317776072</v>
      </c>
      <c r="K119">
        <v>2.89137591460515</v>
      </c>
      <c r="L119">
        <v>934.0712744285524</v>
      </c>
      <c r="M119">
        <v>623.0115510770262</v>
      </c>
      <c r="N119">
        <v>654.4633845303525</v>
      </c>
    </row>
    <row r="120" spans="1:14">
      <c r="A120">
        <v>118</v>
      </c>
      <c r="B120">
        <v>8.603067796738232</v>
      </c>
      <c r="C120">
        <v>904.0633242604808</v>
      </c>
      <c r="D120">
        <v>0.4350159081574799</v>
      </c>
      <c r="E120">
        <v>112.565646987532</v>
      </c>
      <c r="F120">
        <v>38.9956797439773</v>
      </c>
      <c r="G120">
        <v>39517.46876248352</v>
      </c>
      <c r="H120">
        <v>0.221385705728775</v>
      </c>
      <c r="I120">
        <v>0.1544204693460711</v>
      </c>
      <c r="J120">
        <v>16.14979255947995</v>
      </c>
      <c r="K120">
        <v>2.89137591460515</v>
      </c>
      <c r="L120">
        <v>934.0712744285524</v>
      </c>
      <c r="M120">
        <v>622.0232180482236</v>
      </c>
      <c r="N120">
        <v>648.7167750717388</v>
      </c>
    </row>
    <row r="121" spans="1:14">
      <c r="A121">
        <v>119</v>
      </c>
      <c r="B121">
        <v>8.675081739073789</v>
      </c>
      <c r="C121">
        <v>911.9846314918947</v>
      </c>
      <c r="D121">
        <v>0.4347023504897059</v>
      </c>
      <c r="E121">
        <v>113.3441121223956</v>
      </c>
      <c r="F121">
        <v>38.65751178487686</v>
      </c>
      <c r="G121">
        <v>39518.45431925807</v>
      </c>
      <c r="H121">
        <v>0.2216947195697133</v>
      </c>
      <c r="I121">
        <v>0.1544718044357442</v>
      </c>
      <c r="J121">
        <v>16.17845578175199</v>
      </c>
      <c r="K121">
        <v>2.89137591460515</v>
      </c>
      <c r="L121">
        <v>934.0712744285524</v>
      </c>
      <c r="M121">
        <v>621.3891572649725</v>
      </c>
      <c r="N121">
        <v>645.5890708052968</v>
      </c>
    </row>
    <row r="122" spans="1:14">
      <c r="A122">
        <v>120</v>
      </c>
      <c r="B122">
        <v>8.685433759343177</v>
      </c>
      <c r="C122">
        <v>914.4284847345629</v>
      </c>
      <c r="D122">
        <v>0.4344513141522987</v>
      </c>
      <c r="E122">
        <v>113.5771183442221</v>
      </c>
      <c r="F122">
        <v>38.55430359939049</v>
      </c>
      <c r="G122">
        <v>39518.64788098298</v>
      </c>
      <c r="H122">
        <v>0.2218220173141383</v>
      </c>
      <c r="I122">
        <v>0.1544929676988836</v>
      </c>
      <c r="J122">
        <v>16.18793625734601</v>
      </c>
      <c r="K122">
        <v>2.89137591460515</v>
      </c>
      <c r="L122">
        <v>934.0712744285524</v>
      </c>
      <c r="M122">
        <v>621.1284032200922</v>
      </c>
      <c r="N122">
        <v>644.565136621844</v>
      </c>
    </row>
    <row r="123" spans="1:14">
      <c r="A123">
        <v>121</v>
      </c>
      <c r="B123">
        <v>8.671136110738582</v>
      </c>
      <c r="C123">
        <v>914.1863353048295</v>
      </c>
      <c r="D123">
        <v>0.4340186695728747</v>
      </c>
      <c r="E123">
        <v>113.5566643210644</v>
      </c>
      <c r="F123">
        <v>38.55903653189419</v>
      </c>
      <c r="G123">
        <v>39508.62964016388</v>
      </c>
      <c r="H123">
        <v>0.2218641303723818</v>
      </c>
      <c r="I123">
        <v>0.1544999710350027</v>
      </c>
      <c r="J123">
        <v>16.1861905126459</v>
      </c>
      <c r="K123">
        <v>2.89137591460515</v>
      </c>
      <c r="L123">
        <v>934.0712744285524</v>
      </c>
      <c r="M123">
        <v>621.0421969095777</v>
      </c>
      <c r="N123">
        <v>645.1059822754643</v>
      </c>
    </row>
    <row r="124" spans="1:14">
      <c r="A124">
        <v>122</v>
      </c>
      <c r="B124">
        <v>8.831496747105621</v>
      </c>
      <c r="C124">
        <v>930.5649407060768</v>
      </c>
      <c r="D124">
        <v>0.4339614775706775</v>
      </c>
      <c r="E124">
        <v>115.1700813938312</v>
      </c>
      <c r="F124">
        <v>37.88380110620585</v>
      </c>
      <c r="G124">
        <v>39515.0153004436</v>
      </c>
      <c r="H124">
        <v>0.222345590431114</v>
      </c>
      <c r="I124">
        <v>0.1545801089762344</v>
      </c>
      <c r="J124">
        <v>16.24443142642164</v>
      </c>
      <c r="K124">
        <v>2.89137591460515</v>
      </c>
      <c r="L124">
        <v>934.0712744285524</v>
      </c>
      <c r="M124">
        <v>620.0586532815006</v>
      </c>
      <c r="N124">
        <v>637.7914166231907</v>
      </c>
    </row>
    <row r="125" spans="1:14">
      <c r="A125">
        <v>123</v>
      </c>
      <c r="B125">
        <v>8.957539488396778</v>
      </c>
      <c r="C125">
        <v>941.5939328534743</v>
      </c>
      <c r="D125">
        <v>0.4344519797490404</v>
      </c>
      <c r="E125">
        <v>116.2634175448988</v>
      </c>
      <c r="F125">
        <v>37.44954771398427</v>
      </c>
      <c r="G125">
        <v>39532.87487139764</v>
      </c>
      <c r="H125">
        <v>0.2227130537594475</v>
      </c>
      <c r="I125">
        <v>0.1546413612871929</v>
      </c>
      <c r="J125">
        <v>16.28073836980028</v>
      </c>
      <c r="K125">
        <v>2.89137591460515</v>
      </c>
      <c r="L125">
        <v>934.0712744285524</v>
      </c>
      <c r="M125">
        <v>619.3104701049527</v>
      </c>
      <c r="N125">
        <v>632.6890995787928</v>
      </c>
    </row>
    <row r="126" spans="1:14">
      <c r="A126">
        <v>124</v>
      </c>
      <c r="B126">
        <v>9.089061174096642</v>
      </c>
      <c r="C126">
        <v>953.7464522086982</v>
      </c>
      <c r="D126">
        <v>0.4346272915399929</v>
      </c>
      <c r="E126">
        <v>117.47226482997</v>
      </c>
      <c r="F126">
        <v>36.97799817086135</v>
      </c>
      <c r="G126">
        <v>39543.6101706866</v>
      </c>
      <c r="H126">
        <v>0.223069344720582</v>
      </c>
      <c r="I126">
        <v>0.1547008246472075</v>
      </c>
      <c r="J126">
        <v>16.31995791294868</v>
      </c>
      <c r="K126">
        <v>2.89137591460515</v>
      </c>
      <c r="L126">
        <v>934.0712744285524</v>
      </c>
      <c r="M126">
        <v>618.5870770106943</v>
      </c>
      <c r="N126">
        <v>627.2653555240438</v>
      </c>
    </row>
    <row r="127" spans="1:14">
      <c r="A127">
        <v>125</v>
      </c>
      <c r="B127">
        <v>9.102433034599219</v>
      </c>
      <c r="C127">
        <v>955.7631341803187</v>
      </c>
      <c r="D127">
        <v>0.4346069358912238</v>
      </c>
      <c r="E127">
        <v>117.6694744147253</v>
      </c>
      <c r="F127">
        <v>36.90194792657221</v>
      </c>
      <c r="G127">
        <v>39547.38385552824</v>
      </c>
      <c r="H127">
        <v>0.2232391403655883</v>
      </c>
      <c r="I127">
        <v>0.154729188167383</v>
      </c>
      <c r="J127">
        <v>16.32543262556064</v>
      </c>
      <c r="K127">
        <v>2.89137591460515</v>
      </c>
      <c r="L127">
        <v>934.0712744285524</v>
      </c>
      <c r="M127">
        <v>618.2430381642519</v>
      </c>
      <c r="N127">
        <v>626.3744912263643</v>
      </c>
    </row>
    <row r="128" spans="1:14">
      <c r="A128">
        <v>126</v>
      </c>
      <c r="B128">
        <v>9.110730295201751</v>
      </c>
      <c r="C128">
        <v>955.7751551316733</v>
      </c>
      <c r="D128">
        <v>0.4344372322966564</v>
      </c>
      <c r="E128">
        <v>117.6791168700036</v>
      </c>
      <c r="F128">
        <v>36.91071419933915</v>
      </c>
      <c r="G128">
        <v>39565.02821999753</v>
      </c>
      <c r="H128">
        <v>0.2232592138407122</v>
      </c>
      <c r="I128">
        <v>0.1547325424245092</v>
      </c>
      <c r="J128">
        <v>16.32329724315964</v>
      </c>
      <c r="K128">
        <v>2.89137591460515</v>
      </c>
      <c r="L128">
        <v>934.0712744285524</v>
      </c>
      <c r="M128">
        <v>618.2023954109799</v>
      </c>
      <c r="N128">
        <v>626.1960542904667</v>
      </c>
    </row>
    <row r="129" spans="1:14">
      <c r="A129">
        <v>127</v>
      </c>
      <c r="B129">
        <v>9.276600709247283</v>
      </c>
      <c r="C129">
        <v>973.6387049538109</v>
      </c>
      <c r="D129">
        <v>0.4346496101706301</v>
      </c>
      <c r="E129">
        <v>119.4329760185813</v>
      </c>
      <c r="F129">
        <v>36.22738083074815</v>
      </c>
      <c r="G129">
        <v>39553.10135204535</v>
      </c>
      <c r="H129">
        <v>0.2238405906923972</v>
      </c>
      <c r="I129">
        <v>0.1548297891487844</v>
      </c>
      <c r="J129">
        <v>16.3829021102966</v>
      </c>
      <c r="K129">
        <v>2.89137591460515</v>
      </c>
      <c r="L129">
        <v>934.0712744285524</v>
      </c>
      <c r="M129">
        <v>617.0280243772602</v>
      </c>
      <c r="N129">
        <v>618.9857247219039</v>
      </c>
    </row>
    <row r="130" spans="1:14">
      <c r="A130">
        <v>128</v>
      </c>
      <c r="B130">
        <v>9.376710611579393</v>
      </c>
      <c r="C130">
        <v>989.547556405967</v>
      </c>
      <c r="D130">
        <v>0.4338375055292875</v>
      </c>
      <c r="E130">
        <v>120.9732881804612</v>
      </c>
      <c r="F130">
        <v>35.63310770594045</v>
      </c>
      <c r="G130">
        <v>39529.65035533709</v>
      </c>
      <c r="H130">
        <v>0.2243960072020777</v>
      </c>
      <c r="I130">
        <v>0.1549228724818341</v>
      </c>
      <c r="J130">
        <v>16.43952032012115</v>
      </c>
      <c r="K130">
        <v>2.89137591460515</v>
      </c>
      <c r="L130">
        <v>934.0712744285524</v>
      </c>
      <c r="M130">
        <v>615.9110193266429</v>
      </c>
      <c r="N130">
        <v>613.9339422031946</v>
      </c>
    </row>
    <row r="131" spans="1:14">
      <c r="A131">
        <v>129</v>
      </c>
      <c r="B131">
        <v>9.602994621980308</v>
      </c>
      <c r="C131">
        <v>1010.916384681758</v>
      </c>
      <c r="D131">
        <v>0.4346539014659296</v>
      </c>
      <c r="E131">
        <v>123.0334466313406</v>
      </c>
      <c r="F131">
        <v>34.88475458547997</v>
      </c>
      <c r="G131">
        <v>39539.48101233664</v>
      </c>
      <c r="H131">
        <v>0.2249309928182329</v>
      </c>
      <c r="I131">
        <v>0.1550126968303127</v>
      </c>
      <c r="J131">
        <v>16.51511483314537</v>
      </c>
      <c r="K131">
        <v>2.89137591460515</v>
      </c>
      <c r="L131">
        <v>934.0712744285524</v>
      </c>
      <c r="M131">
        <v>614.839621313408</v>
      </c>
      <c r="N131">
        <v>605.9593216586311</v>
      </c>
    </row>
    <row r="132" spans="1:14">
      <c r="A132">
        <v>130</v>
      </c>
      <c r="B132">
        <v>9.655607921428196</v>
      </c>
      <c r="C132">
        <v>1017.882753576286</v>
      </c>
      <c r="D132">
        <v>0.4344581557072159</v>
      </c>
      <c r="E132">
        <v>123.7041931628376</v>
      </c>
      <c r="F132">
        <v>34.64624139344676</v>
      </c>
      <c r="G132">
        <v>39539.96422146964</v>
      </c>
      <c r="H132">
        <v>0.2251745568083233</v>
      </c>
      <c r="I132">
        <v>0.1550536449248092</v>
      </c>
      <c r="J132">
        <v>16.538890741032</v>
      </c>
      <c r="K132">
        <v>2.89137591460515</v>
      </c>
      <c r="L132">
        <v>934.0712744285524</v>
      </c>
      <c r="M132">
        <v>614.3533038701696</v>
      </c>
      <c r="N132">
        <v>603.7004343119936</v>
      </c>
    </row>
    <row r="133" spans="1:14">
      <c r="A133">
        <v>131</v>
      </c>
      <c r="B133">
        <v>9.661802516092036</v>
      </c>
      <c r="C133">
        <v>1017.299593803022</v>
      </c>
      <c r="D133">
        <v>0.4343563884462391</v>
      </c>
      <c r="E133">
        <v>123.6581548708843</v>
      </c>
      <c r="F133">
        <v>34.66684130858309</v>
      </c>
      <c r="G133">
        <v>39541.4682035199</v>
      </c>
      <c r="H133">
        <v>0.2251619199902761</v>
      </c>
      <c r="I133">
        <v>0.1550515195930428</v>
      </c>
      <c r="J133">
        <v>16.53481973969408</v>
      </c>
      <c r="K133">
        <v>2.89137591460515</v>
      </c>
      <c r="L133">
        <v>934.0712744285524</v>
      </c>
      <c r="M133">
        <v>614.3785130589912</v>
      </c>
      <c r="N133">
        <v>603.7664138419116</v>
      </c>
    </row>
    <row r="134" spans="1:14">
      <c r="A134">
        <v>132</v>
      </c>
      <c r="B134">
        <v>9.695418380201577</v>
      </c>
      <c r="C134">
        <v>1022.508926944874</v>
      </c>
      <c r="D134">
        <v>0.4344971305473055</v>
      </c>
      <c r="E134">
        <v>124.1476284198427</v>
      </c>
      <c r="F134">
        <v>34.49044429380466</v>
      </c>
      <c r="G134">
        <v>39541.91540962942</v>
      </c>
      <c r="H134">
        <v>0.2253435419087393</v>
      </c>
      <c r="I134">
        <v>0.1550820744589319</v>
      </c>
      <c r="J134">
        <v>16.55517763756563</v>
      </c>
      <c r="K134">
        <v>2.89137591460515</v>
      </c>
      <c r="L134">
        <v>934.0712744285524</v>
      </c>
      <c r="M134">
        <v>614.0164305870537</v>
      </c>
      <c r="N134">
        <v>602.5366809376342</v>
      </c>
    </row>
    <row r="135" spans="1:14">
      <c r="A135">
        <v>133</v>
      </c>
      <c r="B135">
        <v>9.703977757779599</v>
      </c>
      <c r="C135">
        <v>1021.90892466964</v>
      </c>
      <c r="D135">
        <v>0.4341636318743513</v>
      </c>
      <c r="E135">
        <v>124.1069046349548</v>
      </c>
      <c r="F135">
        <v>34.51255269055429</v>
      </c>
      <c r="G135">
        <v>39545.71225542638</v>
      </c>
      <c r="H135">
        <v>0.2253250350690671</v>
      </c>
      <c r="I135">
        <v>0.1550789601393377</v>
      </c>
      <c r="J135">
        <v>16.54976874397045</v>
      </c>
      <c r="K135">
        <v>2.89137591460515</v>
      </c>
      <c r="L135">
        <v>934.0712744285524</v>
      </c>
      <c r="M135">
        <v>614.0533028173419</v>
      </c>
      <c r="N135">
        <v>602.5177468765429</v>
      </c>
    </row>
    <row r="136" spans="1:14">
      <c r="A136">
        <v>134</v>
      </c>
      <c r="B136">
        <v>9.734909155673954</v>
      </c>
      <c r="C136">
        <v>1028.685116325853</v>
      </c>
      <c r="D136">
        <v>0.4349148267898039</v>
      </c>
      <c r="E136">
        <v>124.7208480883733</v>
      </c>
      <c r="F136">
        <v>34.28091432590312</v>
      </c>
      <c r="G136">
        <v>39536.87372240562</v>
      </c>
      <c r="H136">
        <v>0.2255600582980564</v>
      </c>
      <c r="I136">
        <v>0.1551185240551815</v>
      </c>
      <c r="J136">
        <v>16.58010222950569</v>
      </c>
      <c r="K136">
        <v>2.89137591460515</v>
      </c>
      <c r="L136">
        <v>934.0712744285524</v>
      </c>
      <c r="M136">
        <v>613.5854415179385</v>
      </c>
      <c r="N136">
        <v>600.8904962180781</v>
      </c>
    </row>
    <row r="137" spans="1:14">
      <c r="A137">
        <v>135</v>
      </c>
      <c r="B137">
        <v>9.728983494849746</v>
      </c>
      <c r="C137">
        <v>1028.32139349257</v>
      </c>
      <c r="D137">
        <v>0.4344972975887151</v>
      </c>
      <c r="E137">
        <v>124.6829439165475</v>
      </c>
      <c r="F137">
        <v>34.29413172611549</v>
      </c>
      <c r="G137">
        <v>39539.11969064272</v>
      </c>
      <c r="H137">
        <v>0.2255534358589565</v>
      </c>
      <c r="I137">
        <v>0.1551174088043191</v>
      </c>
      <c r="J137">
        <v>16.57956861142046</v>
      </c>
      <c r="K137">
        <v>2.89137591460515</v>
      </c>
      <c r="L137">
        <v>934.0712744285524</v>
      </c>
      <c r="M137">
        <v>613.5986132751456</v>
      </c>
      <c r="N137">
        <v>601.2125767289867</v>
      </c>
    </row>
    <row r="138" spans="1:14">
      <c r="A138">
        <v>136</v>
      </c>
      <c r="B138">
        <v>9.889207131637516</v>
      </c>
      <c r="C138">
        <v>1044.220321849647</v>
      </c>
      <c r="D138">
        <v>0.434153660077668</v>
      </c>
      <c r="E138">
        <v>126.2594136545672</v>
      </c>
      <c r="F138">
        <v>33.77472418921804</v>
      </c>
      <c r="G138">
        <v>39544.84776670574</v>
      </c>
      <c r="H138">
        <v>0.2260734422548018</v>
      </c>
      <c r="I138">
        <v>0.1552050556164825</v>
      </c>
      <c r="J138">
        <v>16.62302258538619</v>
      </c>
      <c r="K138">
        <v>2.89137591460515</v>
      </c>
      <c r="L138">
        <v>934.0712744285524</v>
      </c>
      <c r="M138">
        <v>612.566373594429</v>
      </c>
      <c r="N138">
        <v>595.322015139148</v>
      </c>
    </row>
    <row r="139" spans="1:14">
      <c r="A139">
        <v>137</v>
      </c>
      <c r="B139">
        <v>9.962079555317645</v>
      </c>
      <c r="C139">
        <v>1050.6365290931</v>
      </c>
      <c r="D139">
        <v>0.4342472823673019</v>
      </c>
      <c r="E139">
        <v>126.9065500204289</v>
      </c>
      <c r="F139">
        <v>33.56908487399687</v>
      </c>
      <c r="G139">
        <v>39546.15467390462</v>
      </c>
      <c r="H139">
        <v>0.2262528179937099</v>
      </c>
      <c r="I139">
        <v>0.1552353246234069</v>
      </c>
      <c r="J139">
        <v>16.63825177639839</v>
      </c>
      <c r="K139">
        <v>2.89137591460515</v>
      </c>
      <c r="L139">
        <v>934.0712744285524</v>
      </c>
      <c r="M139">
        <v>612.2112552116026</v>
      </c>
      <c r="N139">
        <v>592.612961019517</v>
      </c>
    </row>
    <row r="140" spans="1:14">
      <c r="A140">
        <v>138</v>
      </c>
      <c r="B140">
        <v>9.950343765396465</v>
      </c>
      <c r="C140">
        <v>1049.940549174056</v>
      </c>
      <c r="D140">
        <v>0.434172004189919</v>
      </c>
      <c r="E140">
        <v>126.8302458314718</v>
      </c>
      <c r="F140">
        <v>33.59110130575854</v>
      </c>
      <c r="G140">
        <v>39545.65974486803</v>
      </c>
      <c r="H140">
        <v>0.2262436639953603</v>
      </c>
      <c r="I140">
        <v>0.1552337794809615</v>
      </c>
      <c r="J140">
        <v>16.6377079057971</v>
      </c>
      <c r="K140">
        <v>2.89137591460515</v>
      </c>
      <c r="L140">
        <v>934.0712744285524</v>
      </c>
      <c r="M140">
        <v>612.229366016238</v>
      </c>
      <c r="N140">
        <v>593.0665096556843</v>
      </c>
    </row>
    <row r="141" spans="1:14">
      <c r="A141">
        <v>139</v>
      </c>
      <c r="B141">
        <v>10.09675651001746</v>
      </c>
      <c r="C141">
        <v>1065.130047836998</v>
      </c>
      <c r="D141">
        <v>0.4341906669266978</v>
      </c>
      <c r="E141">
        <v>128.3202980047741</v>
      </c>
      <c r="F141">
        <v>33.1126248127015</v>
      </c>
      <c r="G141">
        <v>39546.84434173171</v>
      </c>
      <c r="H141">
        <v>0.2267305797946899</v>
      </c>
      <c r="I141">
        <v>0.1553160334716708</v>
      </c>
      <c r="J141">
        <v>16.68111215591065</v>
      </c>
      <c r="K141">
        <v>2.89137591460515</v>
      </c>
      <c r="L141">
        <v>934.0712744285524</v>
      </c>
      <c r="M141">
        <v>611.267777910867</v>
      </c>
      <c r="N141">
        <v>587.838258477638</v>
      </c>
    </row>
    <row r="142" spans="1:14">
      <c r="A142">
        <v>140</v>
      </c>
      <c r="B142">
        <v>10.22367213888529</v>
      </c>
      <c r="C142">
        <v>1077.340931544783</v>
      </c>
      <c r="D142">
        <v>0.434397026289695</v>
      </c>
      <c r="E142">
        <v>129.5189947970141</v>
      </c>
      <c r="F142">
        <v>32.73719991374783</v>
      </c>
      <c r="G142">
        <v>39546.59194269885</v>
      </c>
      <c r="H142">
        <v>0.227104252205755</v>
      </c>
      <c r="I142">
        <v>0.1553792477343132</v>
      </c>
      <c r="J142">
        <v>16.71538714965029</v>
      </c>
      <c r="K142">
        <v>2.89137591460515</v>
      </c>
      <c r="L142">
        <v>934.0712744285524</v>
      </c>
      <c r="M142">
        <v>610.5322454910608</v>
      </c>
      <c r="N142">
        <v>583.7281661388848</v>
      </c>
    </row>
    <row r="143" spans="1:14">
      <c r="A143">
        <v>141</v>
      </c>
      <c r="B143">
        <v>10.32876171090087</v>
      </c>
      <c r="C143">
        <v>1089.465977640278</v>
      </c>
      <c r="D143">
        <v>0.4342972241165364</v>
      </c>
      <c r="E143">
        <v>130.6828681431789</v>
      </c>
      <c r="F143">
        <v>32.37228899776477</v>
      </c>
      <c r="G143">
        <v>39545.35600301589</v>
      </c>
      <c r="H143">
        <v>0.2275310445599197</v>
      </c>
      <c r="I143">
        <v>0.1554515441257154</v>
      </c>
      <c r="J143">
        <v>16.75310174680874</v>
      </c>
      <c r="K143">
        <v>2.89137591460515</v>
      </c>
      <c r="L143">
        <v>934.0712744285524</v>
      </c>
      <c r="M143">
        <v>609.6947051535111</v>
      </c>
      <c r="N143">
        <v>580.2476238363688</v>
      </c>
    </row>
    <row r="144" spans="1:14">
      <c r="A144">
        <v>142</v>
      </c>
      <c r="B144">
        <v>10.45872315627041</v>
      </c>
      <c r="C144">
        <v>1104.030402397246</v>
      </c>
      <c r="D144">
        <v>0.4343127021022263</v>
      </c>
      <c r="E144">
        <v>132.0970979307427</v>
      </c>
      <c r="F144">
        <v>31.94506568932054</v>
      </c>
      <c r="G144">
        <v>39544.98849538308</v>
      </c>
      <c r="H144">
        <v>0.2280102883685628</v>
      </c>
      <c r="I144">
        <v>0.1555328471277685</v>
      </c>
      <c r="J144">
        <v>16.79457786644171</v>
      </c>
      <c r="K144">
        <v>2.89137591460515</v>
      </c>
      <c r="L144">
        <v>934.0712744285524</v>
      </c>
      <c r="M144">
        <v>608.7574602688128</v>
      </c>
      <c r="N144">
        <v>575.6881274847838</v>
      </c>
    </row>
    <row r="145" spans="1:14">
      <c r="A145">
        <v>143</v>
      </c>
      <c r="B145">
        <v>10.61089025301745</v>
      </c>
      <c r="C145">
        <v>1119.06190161603</v>
      </c>
      <c r="D145">
        <v>0.4346336247472241</v>
      </c>
      <c r="E145">
        <v>133.5674464317145</v>
      </c>
      <c r="F145">
        <v>31.51555469442784</v>
      </c>
      <c r="G145">
        <v>39544.05417386992</v>
      </c>
      <c r="H145">
        <v>0.2284331995787621</v>
      </c>
      <c r="I145">
        <v>0.1556047000877144</v>
      </c>
      <c r="J145">
        <v>16.83527760830166</v>
      </c>
      <c r="K145">
        <v>2.89137591460515</v>
      </c>
      <c r="L145">
        <v>934.0712744285524</v>
      </c>
      <c r="M145">
        <v>607.9332024232505</v>
      </c>
      <c r="N145">
        <v>570.8882050494421</v>
      </c>
    </row>
    <row r="146" spans="1:14">
      <c r="A146">
        <v>144</v>
      </c>
      <c r="B146">
        <v>10.70039279880243</v>
      </c>
      <c r="C146">
        <v>1127.988878689644</v>
      </c>
      <c r="D146">
        <v>0.4348906676147752</v>
      </c>
      <c r="E146">
        <v>134.4325119241533</v>
      </c>
      <c r="F146">
        <v>31.26556845574805</v>
      </c>
      <c r="G146">
        <v>39542.76804819619</v>
      </c>
      <c r="H146">
        <v>0.2286529445612628</v>
      </c>
      <c r="I146">
        <v>0.1556420743852819</v>
      </c>
      <c r="J146">
        <v>16.86071667595722</v>
      </c>
      <c r="K146">
        <v>2.89137591460515</v>
      </c>
      <c r="L146">
        <v>934.0712744285524</v>
      </c>
      <c r="M146">
        <v>607.5059557338066</v>
      </c>
      <c r="N146">
        <v>568.1416075545619</v>
      </c>
    </row>
    <row r="147" spans="1:14">
      <c r="A147">
        <v>145</v>
      </c>
      <c r="B147">
        <v>10.68452799265922</v>
      </c>
      <c r="C147">
        <v>1127.601989062155</v>
      </c>
      <c r="D147">
        <v>0.4345566137259591</v>
      </c>
      <c r="E147">
        <v>134.3983072844192</v>
      </c>
      <c r="F147">
        <v>31.27285322143034</v>
      </c>
      <c r="G147">
        <v>39535.00403247643</v>
      </c>
      <c r="H147">
        <v>0.2286856529386571</v>
      </c>
      <c r="I147">
        <v>0.1556476397414018</v>
      </c>
      <c r="J147">
        <v>16.85893614845974</v>
      </c>
      <c r="K147">
        <v>2.89137591460515</v>
      </c>
      <c r="L147">
        <v>934.0712744285524</v>
      </c>
      <c r="M147">
        <v>607.4424218877831</v>
      </c>
      <c r="N147">
        <v>568.4886038486435</v>
      </c>
    </row>
    <row r="148" spans="1:14">
      <c r="A148">
        <v>146</v>
      </c>
      <c r="B148">
        <v>10.74619994054574</v>
      </c>
      <c r="C148">
        <v>1133.029135293267</v>
      </c>
      <c r="D148">
        <v>0.4348359290583282</v>
      </c>
      <c r="E148">
        <v>134.9311825734347</v>
      </c>
      <c r="F148">
        <v>31.12367605136741</v>
      </c>
      <c r="G148">
        <v>39536.40456746628</v>
      </c>
      <c r="H148">
        <v>0.2287921714493684</v>
      </c>
      <c r="I148">
        <v>0.155665768087407</v>
      </c>
      <c r="J148">
        <v>16.8733478214295</v>
      </c>
      <c r="K148">
        <v>2.89137591460515</v>
      </c>
      <c r="L148">
        <v>934.0712744285524</v>
      </c>
      <c r="M148">
        <v>607.235625322032</v>
      </c>
      <c r="N148">
        <v>566.6850925735857</v>
      </c>
    </row>
    <row r="149" spans="1:14">
      <c r="A149">
        <v>147</v>
      </c>
      <c r="B149">
        <v>10.75380892934221</v>
      </c>
      <c r="C149">
        <v>1132.976005692231</v>
      </c>
      <c r="D149">
        <v>0.4350457357403463</v>
      </c>
      <c r="E149">
        <v>134.9297368467239</v>
      </c>
      <c r="F149">
        <v>31.12751197283851</v>
      </c>
      <c r="G149">
        <v>39541.78940445647</v>
      </c>
      <c r="H149">
        <v>0.2288105648523976</v>
      </c>
      <c r="I149">
        <v>0.1556688990947927</v>
      </c>
      <c r="J149">
        <v>16.87240594730825</v>
      </c>
      <c r="K149">
        <v>2.89137591460515</v>
      </c>
      <c r="L149">
        <v>934.0712744285524</v>
      </c>
      <c r="M149">
        <v>607.1999329111143</v>
      </c>
      <c r="N149">
        <v>566.5707404362698</v>
      </c>
    </row>
    <row r="150" spans="1:14">
      <c r="A150">
        <v>148</v>
      </c>
      <c r="B150">
        <v>10.89909358467447</v>
      </c>
      <c r="C150">
        <v>1150.410786058666</v>
      </c>
      <c r="D150">
        <v>0.4348989155850664</v>
      </c>
      <c r="E150">
        <v>136.6062846487032</v>
      </c>
      <c r="F150">
        <v>30.65051555458049</v>
      </c>
      <c r="G150">
        <v>39529.70842470571</v>
      </c>
      <c r="H150">
        <v>0.2293661021836886</v>
      </c>
      <c r="I150">
        <v>0.155763554021747</v>
      </c>
      <c r="J150">
        <v>16.92188679652999</v>
      </c>
      <c r="K150">
        <v>2.89137591460515</v>
      </c>
      <c r="L150">
        <v>934.0712744285524</v>
      </c>
      <c r="M150">
        <v>606.1242377163087</v>
      </c>
      <c r="N150">
        <v>561.8709884632547</v>
      </c>
    </row>
    <row r="151" spans="1:14">
      <c r="A151">
        <v>149</v>
      </c>
      <c r="B151">
        <v>10.9775968592235</v>
      </c>
      <c r="C151">
        <v>1160.889844241425</v>
      </c>
      <c r="D151">
        <v>0.434729809192582</v>
      </c>
      <c r="E151">
        <v>137.5986533975601</v>
      </c>
      <c r="F151">
        <v>30.36893607474354</v>
      </c>
      <c r="G151">
        <v>39518.31997938275</v>
      </c>
      <c r="H151">
        <v>0.2297165742651476</v>
      </c>
      <c r="I151">
        <v>0.1558233574389923</v>
      </c>
      <c r="J151">
        <v>16.95334251872918</v>
      </c>
      <c r="K151">
        <v>2.89137591460515</v>
      </c>
      <c r="L151">
        <v>934.0712744285524</v>
      </c>
      <c r="M151">
        <v>605.4479200439163</v>
      </c>
      <c r="N151">
        <v>559.3258805240099</v>
      </c>
    </row>
    <row r="152" spans="1:14">
      <c r="A152">
        <v>150</v>
      </c>
      <c r="B152">
        <v>11.04709345147335</v>
      </c>
      <c r="C152">
        <v>1167.854770141499</v>
      </c>
      <c r="D152">
        <v>0.4347360936594258</v>
      </c>
      <c r="E152">
        <v>138.2727984773651</v>
      </c>
      <c r="F152">
        <v>30.18606399514155</v>
      </c>
      <c r="G152">
        <v>39514.21869725432</v>
      </c>
      <c r="H152">
        <v>0.2298264129248671</v>
      </c>
      <c r="I152">
        <v>0.1558421140145836</v>
      </c>
      <c r="J152">
        <v>16.97274679073618</v>
      </c>
      <c r="K152">
        <v>2.89137591460515</v>
      </c>
      <c r="L152">
        <v>934.0712744285524</v>
      </c>
      <c r="M152">
        <v>605.2363263960314</v>
      </c>
      <c r="N152">
        <v>557.473355995919</v>
      </c>
    </row>
    <row r="153" spans="1:14">
      <c r="A153">
        <v>151</v>
      </c>
      <c r="B153">
        <v>11.05016189389758</v>
      </c>
      <c r="C153">
        <v>1168.722632049017</v>
      </c>
      <c r="D153">
        <v>0.4348854687676056</v>
      </c>
      <c r="E153">
        <v>138.3486326568552</v>
      </c>
      <c r="F153">
        <v>30.15685620196025</v>
      </c>
      <c r="G153">
        <v>39498.3417495665</v>
      </c>
      <c r="H153">
        <v>0.2298341976866695</v>
      </c>
      <c r="I153">
        <v>0.1558434436323622</v>
      </c>
      <c r="J153">
        <v>16.97665229507635</v>
      </c>
      <c r="K153">
        <v>2.89137591460515</v>
      </c>
      <c r="L153">
        <v>934.0712744285524</v>
      </c>
      <c r="M153">
        <v>605.2213364081057</v>
      </c>
      <c r="N153">
        <v>557.3677111815779</v>
      </c>
    </row>
    <row r="154" spans="1:14">
      <c r="A154">
        <v>152</v>
      </c>
      <c r="B154">
        <v>11.22400225390503</v>
      </c>
      <c r="C154">
        <v>1187.082985256068</v>
      </c>
      <c r="D154">
        <v>0.4345011072105464</v>
      </c>
      <c r="E154">
        <v>140.120676224883</v>
      </c>
      <c r="F154">
        <v>29.70014505366201</v>
      </c>
      <c r="G154">
        <v>39521.41474588774</v>
      </c>
      <c r="H154">
        <v>0.2303938570640112</v>
      </c>
      <c r="I154">
        <v>0.1559391202743688</v>
      </c>
      <c r="J154">
        <v>17.02492399345835</v>
      </c>
      <c r="K154">
        <v>2.89137591460515</v>
      </c>
      <c r="L154">
        <v>934.0712744285524</v>
      </c>
      <c r="M154">
        <v>604.145967068384</v>
      </c>
      <c r="N154">
        <v>552.536473953617</v>
      </c>
    </row>
    <row r="155" spans="1:14">
      <c r="A155">
        <v>153</v>
      </c>
      <c r="B155">
        <v>11.42883818734252</v>
      </c>
      <c r="C155">
        <v>1203.527160266971</v>
      </c>
      <c r="D155">
        <v>0.4351716884378691</v>
      </c>
      <c r="E155">
        <v>141.7222314218666</v>
      </c>
      <c r="F155">
        <v>29.30242747531576</v>
      </c>
      <c r="G155">
        <v>39540.87569680039</v>
      </c>
      <c r="H155">
        <v>0.2308343816454666</v>
      </c>
      <c r="I155">
        <v>0.156014552480186</v>
      </c>
      <c r="J155">
        <v>17.06441947737305</v>
      </c>
      <c r="K155">
        <v>2.89137591460515</v>
      </c>
      <c r="L155">
        <v>934.0712744285524</v>
      </c>
      <c r="M155">
        <v>603.302669253733</v>
      </c>
      <c r="N155">
        <v>547.5737909981329</v>
      </c>
    </row>
    <row r="156" spans="1:14">
      <c r="A156">
        <v>154</v>
      </c>
      <c r="B156">
        <v>11.52652733506637</v>
      </c>
      <c r="C156">
        <v>1216.318756090839</v>
      </c>
      <c r="D156">
        <v>0.4344531097796733</v>
      </c>
      <c r="E156">
        <v>142.98299225912</v>
      </c>
      <c r="F156">
        <v>28.99099550314691</v>
      </c>
      <c r="G156">
        <v>39532.92421665457</v>
      </c>
      <c r="H156">
        <v>0.2313643494637925</v>
      </c>
      <c r="I156">
        <v>0.1561054427787543</v>
      </c>
      <c r="J156">
        <v>17.09171869182956</v>
      </c>
      <c r="K156">
        <v>2.89137591460515</v>
      </c>
      <c r="L156">
        <v>934.0712744285524</v>
      </c>
      <c r="M156">
        <v>602.2918116699307</v>
      </c>
      <c r="N156">
        <v>544.4405259812589</v>
      </c>
    </row>
    <row r="157" spans="1:14">
      <c r="A157">
        <v>155</v>
      </c>
      <c r="B157">
        <v>11.61474145841607</v>
      </c>
      <c r="C157">
        <v>1224.59138938404</v>
      </c>
      <c r="D157">
        <v>0.4345476709855479</v>
      </c>
      <c r="E157">
        <v>143.7922698691915</v>
      </c>
      <c r="F157">
        <v>28.79482517807596</v>
      </c>
      <c r="G157">
        <v>39532.13098399023</v>
      </c>
      <c r="H157">
        <v>0.2316018071224893</v>
      </c>
      <c r="I157">
        <v>0.1561462175510324</v>
      </c>
      <c r="J157">
        <v>17.11050472924889</v>
      </c>
      <c r="K157">
        <v>2.89137591460515</v>
      </c>
      <c r="L157">
        <v>934.0712744285524</v>
      </c>
      <c r="M157">
        <v>601.840177007827</v>
      </c>
      <c r="N157">
        <v>542.1900722916247</v>
      </c>
    </row>
    <row r="158" spans="1:14">
      <c r="A158">
        <v>156</v>
      </c>
      <c r="B158">
        <v>11.60800261658606</v>
      </c>
      <c r="C158">
        <v>1224.64589906731</v>
      </c>
      <c r="D158">
        <v>0.4347884855004836</v>
      </c>
      <c r="E158">
        <v>143.784525286842</v>
      </c>
      <c r="F158">
        <v>28.79274679877413</v>
      </c>
      <c r="G158">
        <v>39530.17962021338</v>
      </c>
      <c r="H158">
        <v>0.231598460572462</v>
      </c>
      <c r="I158">
        <v>0.1561456426854166</v>
      </c>
      <c r="J158">
        <v>17.11292554306806</v>
      </c>
      <c r="K158">
        <v>2.89137591460515</v>
      </c>
      <c r="L158">
        <v>934.0712744285524</v>
      </c>
      <c r="M158">
        <v>601.8465364766648</v>
      </c>
      <c r="N158">
        <v>542.3435818175333</v>
      </c>
    </row>
    <row r="159" spans="1:14">
      <c r="A159">
        <v>157</v>
      </c>
      <c r="B159">
        <v>11.68901242859926</v>
      </c>
      <c r="C159">
        <v>1232.677848921657</v>
      </c>
      <c r="D159">
        <v>0.4355343235426766</v>
      </c>
      <c r="E159">
        <v>144.5539364092586</v>
      </c>
      <c r="F159">
        <v>28.60241217307782</v>
      </c>
      <c r="G159">
        <v>39523.46086316949</v>
      </c>
      <c r="H159">
        <v>0.231845068490055</v>
      </c>
      <c r="I159">
        <v>0.1561880212182543</v>
      </c>
      <c r="J159">
        <v>17.1334276763495</v>
      </c>
      <c r="K159">
        <v>2.89137591460515</v>
      </c>
      <c r="L159">
        <v>934.0712744285524</v>
      </c>
      <c r="M159">
        <v>601.3783286461097</v>
      </c>
      <c r="N159">
        <v>540.2542069979385</v>
      </c>
    </row>
    <row r="160" spans="1:14">
      <c r="A160">
        <v>158</v>
      </c>
      <c r="B160">
        <v>11.68101255773499</v>
      </c>
      <c r="C160">
        <v>1232.893355404369</v>
      </c>
      <c r="D160">
        <v>0.4358487603184452</v>
      </c>
      <c r="E160">
        <v>144.5572871817445</v>
      </c>
      <c r="F160">
        <v>28.59608423933149</v>
      </c>
      <c r="G160">
        <v>39520.1855387199</v>
      </c>
      <c r="H160">
        <v>0.2318504833579836</v>
      </c>
      <c r="I160">
        <v>0.1561889521174606</v>
      </c>
      <c r="J160">
        <v>17.13688970385663</v>
      </c>
      <c r="K160">
        <v>2.89137591460515</v>
      </c>
      <c r="L160">
        <v>934.0712744285524</v>
      </c>
      <c r="M160">
        <v>601.3680576254503</v>
      </c>
      <c r="N160">
        <v>540.375991696999</v>
      </c>
    </row>
    <row r="161" spans="1:14">
      <c r="A161">
        <v>159</v>
      </c>
      <c r="B161">
        <v>11.72915566601219</v>
      </c>
      <c r="C161">
        <v>1235.762681907875</v>
      </c>
      <c r="D161">
        <v>0.4353851556453019</v>
      </c>
      <c r="E161">
        <v>144.8663622451834</v>
      </c>
      <c r="F161">
        <v>28.53070965478576</v>
      </c>
      <c r="G161">
        <v>39522.71359967496</v>
      </c>
      <c r="H161">
        <v>0.2319223876044217</v>
      </c>
      <c r="I161">
        <v>0.1562013151001015</v>
      </c>
      <c r="J161">
        <v>17.13848506436068</v>
      </c>
      <c r="K161">
        <v>2.89137591460515</v>
      </c>
      <c r="L161">
        <v>934.0712744285524</v>
      </c>
      <c r="M161">
        <v>601.2317074081872</v>
      </c>
      <c r="N161">
        <v>539.1857580466394</v>
      </c>
    </row>
    <row r="162" spans="1:14">
      <c r="A162">
        <v>160</v>
      </c>
      <c r="B162">
        <v>11.73643476403155</v>
      </c>
      <c r="C162">
        <v>1235.309634630085</v>
      </c>
      <c r="D162">
        <v>0.4353559658143564</v>
      </c>
      <c r="E162">
        <v>144.8395890658556</v>
      </c>
      <c r="F162">
        <v>28.54183777724518</v>
      </c>
      <c r="G162">
        <v>39524.35543276888</v>
      </c>
      <c r="H162">
        <v>0.2319005774244653</v>
      </c>
      <c r="I162">
        <v>0.1561975648269292</v>
      </c>
      <c r="J162">
        <v>17.13459961414281</v>
      </c>
      <c r="K162">
        <v>2.89137591460515</v>
      </c>
      <c r="L162">
        <v>934.0712744285524</v>
      </c>
      <c r="M162">
        <v>601.2730578278382</v>
      </c>
      <c r="N162">
        <v>539.0807359481904</v>
      </c>
    </row>
    <row r="163" spans="1:14">
      <c r="A163">
        <v>161</v>
      </c>
      <c r="B163">
        <v>11.89366800203177</v>
      </c>
      <c r="C163">
        <v>1253.668176392077</v>
      </c>
      <c r="D163">
        <v>0.4354961489707908</v>
      </c>
      <c r="E163">
        <v>146.5837096188542</v>
      </c>
      <c r="F163">
        <v>28.12150283974309</v>
      </c>
      <c r="G163">
        <v>39518.40740521977</v>
      </c>
      <c r="H163">
        <v>0.2324565450206602</v>
      </c>
      <c r="I163">
        <v>0.1562932457188929</v>
      </c>
      <c r="J163">
        <v>17.18321616326845</v>
      </c>
      <c r="K163">
        <v>2.89137591460515</v>
      </c>
      <c r="L163">
        <v>934.0712744285524</v>
      </c>
      <c r="M163">
        <v>600.2210675014261</v>
      </c>
      <c r="N163">
        <v>534.9359371618025</v>
      </c>
    </row>
    <row r="164" spans="1:14">
      <c r="A164">
        <v>162</v>
      </c>
      <c r="B164">
        <v>11.95803479763193</v>
      </c>
      <c r="C164">
        <v>1262.139522982723</v>
      </c>
      <c r="D164">
        <v>0.4353607743451569</v>
      </c>
      <c r="E164">
        <v>147.3777888537572</v>
      </c>
      <c r="F164">
        <v>27.93204313262497</v>
      </c>
      <c r="G164">
        <v>39516.61223089731</v>
      </c>
      <c r="H164">
        <v>0.2327406362892946</v>
      </c>
      <c r="I164">
        <v>0.1563422030365978</v>
      </c>
      <c r="J164">
        <v>17.20681942104459</v>
      </c>
      <c r="K164">
        <v>2.89137591460515</v>
      </c>
      <c r="L164">
        <v>934.0712744285524</v>
      </c>
      <c r="M164">
        <v>599.6851827431002</v>
      </c>
      <c r="N164">
        <v>533.2825435022065</v>
      </c>
    </row>
    <row r="165" spans="1:14">
      <c r="A165">
        <v>163</v>
      </c>
      <c r="B165">
        <v>11.96390106543562</v>
      </c>
      <c r="C165">
        <v>1261.997234760805</v>
      </c>
      <c r="D165">
        <v>0.4354308906607031</v>
      </c>
      <c r="E165">
        <v>147.3726437087856</v>
      </c>
      <c r="F165">
        <v>27.93535428343983</v>
      </c>
      <c r="G165">
        <v>39517.02075573806</v>
      </c>
      <c r="H165">
        <v>0.232723617228793</v>
      </c>
      <c r="I165">
        <v>0.156339268897876</v>
      </c>
      <c r="J165">
        <v>17.20522872668538</v>
      </c>
      <c r="K165">
        <v>2.89137591460515</v>
      </c>
      <c r="L165">
        <v>934.0712744285524</v>
      </c>
      <c r="M165">
        <v>599.7172543650568</v>
      </c>
      <c r="N165">
        <v>533.1991668270592</v>
      </c>
    </row>
    <row r="166" spans="1:14">
      <c r="A166">
        <v>164</v>
      </c>
      <c r="B166">
        <v>12.10702213688578</v>
      </c>
      <c r="C166">
        <v>1278.105033535453</v>
      </c>
      <c r="D166">
        <v>0.4352964383319744</v>
      </c>
      <c r="E166">
        <v>148.9116918987323</v>
      </c>
      <c r="F166">
        <v>27.58234705978316</v>
      </c>
      <c r="G166">
        <v>39514.61426787037</v>
      </c>
      <c r="H166">
        <v>0.2332172494737587</v>
      </c>
      <c r="I166">
        <v>0.1564244373682937</v>
      </c>
      <c r="J166">
        <v>17.24481074178488</v>
      </c>
      <c r="K166">
        <v>2.89137591460515</v>
      </c>
      <c r="L166">
        <v>934.0712744285524</v>
      </c>
      <c r="M166">
        <v>598.7886597666898</v>
      </c>
      <c r="N166">
        <v>529.6042596357463</v>
      </c>
    </row>
    <row r="167" spans="1:14">
      <c r="A167">
        <v>165</v>
      </c>
      <c r="B167">
        <v>12.20405540732481</v>
      </c>
      <c r="C167">
        <v>1289.624156265902</v>
      </c>
      <c r="D167">
        <v>0.4350537007358533</v>
      </c>
      <c r="E167">
        <v>150.0087156299717</v>
      </c>
      <c r="F167">
        <v>27.33559801728931</v>
      </c>
      <c r="G167">
        <v>39513.63609835027</v>
      </c>
      <c r="H167">
        <v>0.2335849031906218</v>
      </c>
      <c r="I167">
        <v>0.1564879572849144</v>
      </c>
      <c r="J167">
        <v>17.27302130509857</v>
      </c>
      <c r="K167">
        <v>2.89137591460515</v>
      </c>
      <c r="L167">
        <v>934.0712744285524</v>
      </c>
      <c r="M167">
        <v>598.0992382715175</v>
      </c>
      <c r="N167">
        <v>527.1552499397309</v>
      </c>
    </row>
    <row r="168" spans="1:14">
      <c r="A168">
        <v>166</v>
      </c>
      <c r="B168">
        <v>12.32828648401472</v>
      </c>
      <c r="C168">
        <v>1301.970851041365</v>
      </c>
      <c r="D168">
        <v>0.4350539283226241</v>
      </c>
      <c r="E168">
        <v>151.2113927619976</v>
      </c>
      <c r="F168">
        <v>27.07633977871086</v>
      </c>
      <c r="G168">
        <v>39513.55132975576</v>
      </c>
      <c r="H168">
        <v>0.2339218032472484</v>
      </c>
      <c r="I168">
        <v>0.1565462290313686</v>
      </c>
      <c r="J168">
        <v>17.29902792767435</v>
      </c>
      <c r="K168">
        <v>2.89137591460515</v>
      </c>
      <c r="L168">
        <v>934.0712744285524</v>
      </c>
      <c r="M168">
        <v>597.469118431408</v>
      </c>
      <c r="N168">
        <v>524.1797850185905</v>
      </c>
    </row>
    <row r="169" spans="1:14">
      <c r="A169">
        <v>167</v>
      </c>
      <c r="B169">
        <v>12.49032058646032</v>
      </c>
      <c r="C169">
        <v>1318.945730580177</v>
      </c>
      <c r="D169">
        <v>0.4349233574858166</v>
      </c>
      <c r="E169">
        <v>152.8435670670391</v>
      </c>
      <c r="F169">
        <v>26.7274406243591</v>
      </c>
      <c r="G169">
        <v>39512.42844187631</v>
      </c>
      <c r="H169">
        <v>0.2344190004832227</v>
      </c>
      <c r="I169">
        <v>0.1566323402115277</v>
      </c>
      <c r="J169">
        <v>17.33711982816486</v>
      </c>
      <c r="K169">
        <v>2.89137591460515</v>
      </c>
      <c r="L169">
        <v>934.0712744285524</v>
      </c>
      <c r="M169">
        <v>596.5420253713471</v>
      </c>
      <c r="N169">
        <v>520.4992137406938</v>
      </c>
    </row>
    <row r="170" spans="1:14">
      <c r="A170">
        <v>168</v>
      </c>
      <c r="B170">
        <v>12.60462158194975</v>
      </c>
      <c r="C170">
        <v>1332.51390821829</v>
      </c>
      <c r="D170">
        <v>0.4345440515883446</v>
      </c>
      <c r="E170">
        <v>154.1340483907638</v>
      </c>
      <c r="F170">
        <v>26.4550679930957</v>
      </c>
      <c r="G170">
        <v>39511.83312753015</v>
      </c>
      <c r="H170">
        <v>0.2348806726672555</v>
      </c>
      <c r="I170">
        <v>0.1567124199043298</v>
      </c>
      <c r="J170">
        <v>17.36855092317435</v>
      </c>
      <c r="K170">
        <v>2.89137591460515</v>
      </c>
      <c r="L170">
        <v>934.0712744285524</v>
      </c>
      <c r="M170">
        <v>595.6841867231379</v>
      </c>
      <c r="N170">
        <v>517.8089251972048</v>
      </c>
    </row>
    <row r="171" spans="1:14">
      <c r="A171">
        <v>169</v>
      </c>
      <c r="B171">
        <v>12.65576358111842</v>
      </c>
      <c r="C171">
        <v>1338.651412472948</v>
      </c>
      <c r="D171">
        <v>0.4342597008623261</v>
      </c>
      <c r="E171">
        <v>154.7230580809443</v>
      </c>
      <c r="F171">
        <v>26.33390505228195</v>
      </c>
      <c r="G171">
        <v>39512.17942854051</v>
      </c>
      <c r="H171">
        <v>0.2351278509474998</v>
      </c>
      <c r="I171">
        <v>0.1567553423076549</v>
      </c>
      <c r="J171">
        <v>17.38153006777327</v>
      </c>
      <c r="K171">
        <v>2.89137591460515</v>
      </c>
      <c r="L171">
        <v>934.0712744285524</v>
      </c>
      <c r="M171">
        <v>595.2260883150017</v>
      </c>
      <c r="N171">
        <v>516.6224515025658</v>
      </c>
    </row>
    <row r="172" spans="1:14">
      <c r="A172">
        <v>170</v>
      </c>
      <c r="B172">
        <v>12.63834846638257</v>
      </c>
      <c r="C172">
        <v>1337.896403524413</v>
      </c>
      <c r="D172">
        <v>0.433991630995984</v>
      </c>
      <c r="E172">
        <v>154.6540703197128</v>
      </c>
      <c r="F172">
        <v>26.34639219358677</v>
      </c>
      <c r="G172">
        <v>39505.82776349594</v>
      </c>
      <c r="H172">
        <v>0.235149120459039</v>
      </c>
      <c r="I172">
        <v>0.1567590373093206</v>
      </c>
      <c r="J172">
        <v>17.37926008317211</v>
      </c>
      <c r="K172">
        <v>2.89137591460515</v>
      </c>
      <c r="L172">
        <v>934.0712744285524</v>
      </c>
      <c r="M172">
        <v>595.1867078278233</v>
      </c>
      <c r="N172">
        <v>516.9517848820324</v>
      </c>
    </row>
    <row r="173" spans="1:14">
      <c r="A173">
        <v>171</v>
      </c>
      <c r="B173">
        <v>12.74777531589327</v>
      </c>
      <c r="C173">
        <v>1346.883009533749</v>
      </c>
      <c r="D173">
        <v>0.4342845356195561</v>
      </c>
      <c r="E173">
        <v>155.5301456450172</v>
      </c>
      <c r="F173">
        <v>26.17590440822435</v>
      </c>
      <c r="G173">
        <v>39520.10285344299</v>
      </c>
      <c r="H173">
        <v>0.2354469448509696</v>
      </c>
      <c r="I173">
        <v>0.1568108021815291</v>
      </c>
      <c r="J173">
        <v>17.39666680693228</v>
      </c>
      <c r="K173">
        <v>2.89137591460515</v>
      </c>
      <c r="L173">
        <v>934.0712744285524</v>
      </c>
      <c r="M173">
        <v>594.6359262393037</v>
      </c>
      <c r="N173">
        <v>514.8251980739786</v>
      </c>
    </row>
    <row r="174" spans="1:14">
      <c r="A174">
        <v>172</v>
      </c>
      <c r="B174">
        <v>12.75787465317515</v>
      </c>
      <c r="C174">
        <v>1349.25023877599</v>
      </c>
      <c r="D174">
        <v>0.4340153696810445</v>
      </c>
      <c r="E174">
        <v>155.7498864307548</v>
      </c>
      <c r="F174">
        <v>26.12943725633043</v>
      </c>
      <c r="G174">
        <v>39518.63995458126</v>
      </c>
      <c r="H174">
        <v>0.2355829676420113</v>
      </c>
      <c r="I174">
        <v>0.1568344604149157</v>
      </c>
      <c r="J174">
        <v>17.40234954631578</v>
      </c>
      <c r="K174">
        <v>2.89137591460515</v>
      </c>
      <c r="L174">
        <v>934.0712744285524</v>
      </c>
      <c r="M174">
        <v>594.3847691860965</v>
      </c>
      <c r="N174">
        <v>514.4726546081536</v>
      </c>
    </row>
    <row r="175" spans="1:14">
      <c r="A175">
        <v>173</v>
      </c>
      <c r="B175">
        <v>12.75547702637644</v>
      </c>
      <c r="C175">
        <v>1349.615757435482</v>
      </c>
      <c r="D175">
        <v>0.4339318229343561</v>
      </c>
      <c r="E175">
        <v>155.7764310017462</v>
      </c>
      <c r="F175">
        <v>26.12116485128806</v>
      </c>
      <c r="G175">
        <v>39515.4124119455</v>
      </c>
      <c r="H175">
        <v>0.2355975774813965</v>
      </c>
      <c r="I175">
        <v>0.1568370020819576</v>
      </c>
      <c r="J175">
        <v>17.40432471857962</v>
      </c>
      <c r="K175">
        <v>2.89137591460515</v>
      </c>
      <c r="L175">
        <v>934.0712744285524</v>
      </c>
      <c r="M175">
        <v>594.3578078543469</v>
      </c>
      <c r="N175">
        <v>514.5290811026857</v>
      </c>
    </row>
    <row r="176" spans="1:14">
      <c r="A176">
        <v>174</v>
      </c>
      <c r="B176">
        <v>12.92922560140254</v>
      </c>
      <c r="C176">
        <v>1366.080206862286</v>
      </c>
      <c r="D176">
        <v>0.4338860566767866</v>
      </c>
      <c r="E176">
        <v>157.3808530495906</v>
      </c>
      <c r="F176">
        <v>25.81038531882748</v>
      </c>
      <c r="G176">
        <v>39526.4540712874</v>
      </c>
      <c r="H176">
        <v>0.2360723811357349</v>
      </c>
      <c r="I176">
        <v>0.1569196667979635</v>
      </c>
      <c r="J176">
        <v>17.4359530285875</v>
      </c>
      <c r="K176">
        <v>2.89137591460515</v>
      </c>
      <c r="L176">
        <v>934.0712744285524</v>
      </c>
      <c r="M176">
        <v>593.4831495007638</v>
      </c>
      <c r="N176">
        <v>510.8416635465162</v>
      </c>
    </row>
    <row r="177" spans="1:14">
      <c r="A177">
        <v>175</v>
      </c>
      <c r="B177">
        <v>13.00824347872364</v>
      </c>
      <c r="C177">
        <v>1372.537340981415</v>
      </c>
      <c r="D177">
        <v>0.4337553314304136</v>
      </c>
      <c r="E177">
        <v>158.0208439851319</v>
      </c>
      <c r="F177">
        <v>25.69430951661685</v>
      </c>
      <c r="G177">
        <v>39541.1395647906</v>
      </c>
      <c r="H177">
        <v>0.236282088232179</v>
      </c>
      <c r="I177">
        <v>0.1569562165203516</v>
      </c>
      <c r="J177">
        <v>17.44652434390697</v>
      </c>
      <c r="K177">
        <v>2.89137591460515</v>
      </c>
      <c r="L177">
        <v>934.0712744285524</v>
      </c>
      <c r="M177">
        <v>593.0977959943724</v>
      </c>
      <c r="N177">
        <v>509.3840989342972</v>
      </c>
    </row>
    <row r="178" spans="1:14">
      <c r="A178">
        <v>176</v>
      </c>
      <c r="B178">
        <v>12.99645234185032</v>
      </c>
      <c r="C178">
        <v>1370.951196846153</v>
      </c>
      <c r="D178">
        <v>0.433665151153317</v>
      </c>
      <c r="E178">
        <v>157.8717785699689</v>
      </c>
      <c r="F178">
        <v>25.7272628588</v>
      </c>
      <c r="G178">
        <v>39549.98465590394</v>
      </c>
      <c r="H178">
        <v>0.2362850956703384</v>
      </c>
      <c r="I178">
        <v>0.1569567408590334</v>
      </c>
      <c r="J178">
        <v>17.44235585115174</v>
      </c>
      <c r="K178">
        <v>2.89137591460515</v>
      </c>
      <c r="L178">
        <v>934.0712744285524</v>
      </c>
      <c r="M178">
        <v>593.0922738437254</v>
      </c>
      <c r="N178">
        <v>509.6624122055269</v>
      </c>
    </row>
    <row r="179" spans="1:14">
      <c r="A179">
        <v>177</v>
      </c>
      <c r="B179">
        <v>13.11724656490492</v>
      </c>
      <c r="C179">
        <v>1383.891291038183</v>
      </c>
      <c r="D179">
        <v>0.4337981665458185</v>
      </c>
      <c r="E179">
        <v>159.1203381218539</v>
      </c>
      <c r="F179">
        <v>25.4824976409295</v>
      </c>
      <c r="G179">
        <v>39538.35415857586</v>
      </c>
      <c r="H179">
        <v>0.2367414403092474</v>
      </c>
      <c r="I179">
        <v>0.1570363603186602</v>
      </c>
      <c r="J179">
        <v>17.46794367743433</v>
      </c>
      <c r="K179">
        <v>2.89137591460515</v>
      </c>
      <c r="L179">
        <v>934.0712744285524</v>
      </c>
      <c r="M179">
        <v>592.2557410475623</v>
      </c>
      <c r="N179">
        <v>506.9820744881931</v>
      </c>
    </row>
    <row r="180" spans="1:14">
      <c r="A180">
        <v>178</v>
      </c>
      <c r="B180">
        <v>13.18333223011325</v>
      </c>
      <c r="C180">
        <v>1396.449565486081</v>
      </c>
      <c r="D180">
        <v>0.4330685008607635</v>
      </c>
      <c r="E180">
        <v>160.3116212050806</v>
      </c>
      <c r="F180">
        <v>25.24645134091106</v>
      </c>
      <c r="G180">
        <v>39519.13305037055</v>
      </c>
      <c r="H180">
        <v>0.2372154924616431</v>
      </c>
      <c r="I180">
        <v>0.1571191890752412</v>
      </c>
      <c r="J180">
        <v>17.49575223711583</v>
      </c>
      <c r="K180">
        <v>2.89137591460515</v>
      </c>
      <c r="L180">
        <v>934.0712744285524</v>
      </c>
      <c r="M180">
        <v>591.3896636304592</v>
      </c>
      <c r="N180">
        <v>505.0878747963911</v>
      </c>
    </row>
    <row r="181" spans="1:14">
      <c r="A181">
        <v>179</v>
      </c>
      <c r="B181">
        <v>13.40256264228892</v>
      </c>
      <c r="C181">
        <v>1418.155424200825</v>
      </c>
      <c r="D181">
        <v>0.4335294474383377</v>
      </c>
      <c r="E181">
        <v>162.3620069018218</v>
      </c>
      <c r="F181">
        <v>24.86149486391405</v>
      </c>
      <c r="G181">
        <v>39523.26863021039</v>
      </c>
      <c r="H181">
        <v>0.2377641477222602</v>
      </c>
      <c r="I181">
        <v>0.1572152050538419</v>
      </c>
      <c r="J181">
        <v>17.5440246367387</v>
      </c>
      <c r="K181">
        <v>2.89137591460515</v>
      </c>
      <c r="L181">
        <v>934.0712744285524</v>
      </c>
      <c r="M181">
        <v>590.3909750426077</v>
      </c>
      <c r="N181">
        <v>500.8527006381443</v>
      </c>
    </row>
    <row r="182" spans="1:14">
      <c r="A182">
        <v>180</v>
      </c>
      <c r="B182">
        <v>13.45720255617159</v>
      </c>
      <c r="C182">
        <v>1425.205374952026</v>
      </c>
      <c r="D182">
        <v>0.4333884368395067</v>
      </c>
      <c r="E182">
        <v>163.024029617669</v>
      </c>
      <c r="F182">
        <v>24.73831321101145</v>
      </c>
      <c r="G182">
        <v>39522.69495136957</v>
      </c>
      <c r="H182">
        <v>0.238004945969898</v>
      </c>
      <c r="I182">
        <v>0.1572573968106475</v>
      </c>
      <c r="J182">
        <v>17.55983120775185</v>
      </c>
      <c r="K182">
        <v>2.89137591460515</v>
      </c>
      <c r="L182">
        <v>934.0712744285524</v>
      </c>
      <c r="M182">
        <v>589.9539048748857</v>
      </c>
      <c r="N182">
        <v>499.6982293723731</v>
      </c>
    </row>
    <row r="183" spans="1:14">
      <c r="A183">
        <v>181</v>
      </c>
      <c r="B183">
        <v>13.45641177786951</v>
      </c>
      <c r="C183">
        <v>1424.552013956747</v>
      </c>
      <c r="D183">
        <v>0.4332583376272338</v>
      </c>
      <c r="E183">
        <v>162.9675704316538</v>
      </c>
      <c r="F183">
        <v>24.74994674296518</v>
      </c>
      <c r="G183">
        <v>39523.51399623563</v>
      </c>
      <c r="H183">
        <v>0.2379878959232499</v>
      </c>
      <c r="I183">
        <v>0.1572544083336563</v>
      </c>
      <c r="J183">
        <v>17.55762246725554</v>
      </c>
      <c r="K183">
        <v>2.89137591460515</v>
      </c>
      <c r="L183">
        <v>934.0712744285524</v>
      </c>
      <c r="M183">
        <v>589.9848273692705</v>
      </c>
      <c r="N183">
        <v>499.7865581381802</v>
      </c>
    </row>
    <row r="184" spans="1:14">
      <c r="A184">
        <v>182</v>
      </c>
      <c r="B184">
        <v>13.47836381913897</v>
      </c>
      <c r="C184">
        <v>1429.238390336552</v>
      </c>
      <c r="D184">
        <v>0.4336343819124546</v>
      </c>
      <c r="E184">
        <v>163.3817399981674</v>
      </c>
      <c r="F184">
        <v>24.66722211224699</v>
      </c>
      <c r="G184">
        <v>39519.02269177325</v>
      </c>
      <c r="H184">
        <v>0.2381190466735467</v>
      </c>
      <c r="I184">
        <v>0.1572774000607806</v>
      </c>
      <c r="J184">
        <v>17.57206370569506</v>
      </c>
      <c r="K184">
        <v>2.89137591460515</v>
      </c>
      <c r="L184">
        <v>934.0712744285524</v>
      </c>
      <c r="M184">
        <v>589.7470656347298</v>
      </c>
      <c r="N184">
        <v>499.2029724477551</v>
      </c>
    </row>
    <row r="185" spans="1:14">
      <c r="A185">
        <v>183</v>
      </c>
      <c r="B185">
        <v>13.48251409547936</v>
      </c>
      <c r="C185">
        <v>1428.166604804684</v>
      </c>
      <c r="D185">
        <v>0.433307941119895</v>
      </c>
      <c r="E185">
        <v>163.2992879521261</v>
      </c>
      <c r="F185">
        <v>24.68684487433228</v>
      </c>
      <c r="G185">
        <v>39522.19589523917</v>
      </c>
      <c r="H185">
        <v>0.2380842395536274</v>
      </c>
      <c r="I185">
        <v>0.1572712972000234</v>
      </c>
      <c r="J185">
        <v>17.56703396943524</v>
      </c>
      <c r="K185">
        <v>2.89137591460515</v>
      </c>
      <c r="L185">
        <v>934.0712744285524</v>
      </c>
      <c r="M185">
        <v>589.8101452681985</v>
      </c>
      <c r="N185">
        <v>499.2642435510946</v>
      </c>
    </row>
    <row r="186" spans="1:14">
      <c r="A186">
        <v>184</v>
      </c>
      <c r="B186">
        <v>13.5178055383435</v>
      </c>
      <c r="C186">
        <v>1434.074236248826</v>
      </c>
      <c r="D186">
        <v>0.4329330709770786</v>
      </c>
      <c r="E186">
        <v>163.8517682688249</v>
      </c>
      <c r="F186">
        <v>24.58605224755662</v>
      </c>
      <c r="G186">
        <v>39524.78923878608</v>
      </c>
      <c r="H186">
        <v>0.2382905585065806</v>
      </c>
      <c r="I186">
        <v>0.1573074814316953</v>
      </c>
      <c r="J186">
        <v>17.58050135115919</v>
      </c>
      <c r="K186">
        <v>2.89137591460515</v>
      </c>
      <c r="L186">
        <v>934.0712744285524</v>
      </c>
      <c r="M186">
        <v>589.4364710145538</v>
      </c>
      <c r="N186">
        <v>498.4013248793016</v>
      </c>
    </row>
    <row r="187" spans="1:14">
      <c r="A187">
        <v>185</v>
      </c>
      <c r="B187">
        <v>13.51223301197887</v>
      </c>
      <c r="C187">
        <v>1434.473873283346</v>
      </c>
      <c r="D187">
        <v>0.4329928452262355</v>
      </c>
      <c r="E187">
        <v>163.8725402539259</v>
      </c>
      <c r="F187">
        <v>24.57873329710942</v>
      </c>
      <c r="G187">
        <v>39523.44254641488</v>
      </c>
      <c r="H187">
        <v>0.2383106393272029</v>
      </c>
      <c r="I187">
        <v>0.1573110044364072</v>
      </c>
      <c r="J187">
        <v>17.58379373393258</v>
      </c>
      <c r="K187">
        <v>2.89137591460515</v>
      </c>
      <c r="L187">
        <v>934.0712744285524</v>
      </c>
      <c r="M187">
        <v>589.400131170448</v>
      </c>
      <c r="N187">
        <v>498.4993840638613</v>
      </c>
    </row>
    <row r="188" spans="1:14">
      <c r="A188">
        <v>186</v>
      </c>
      <c r="B188">
        <v>13.65818801127498</v>
      </c>
      <c r="C188">
        <v>1448.787013495545</v>
      </c>
      <c r="D188">
        <v>0.4325739806501496</v>
      </c>
      <c r="E188">
        <v>165.2683475745725</v>
      </c>
      <c r="F188">
        <v>24.33722495516779</v>
      </c>
      <c r="G188">
        <v>39527.25195934265</v>
      </c>
      <c r="H188">
        <v>0.2387782885731169</v>
      </c>
      <c r="I188">
        <v>0.1573931110287874</v>
      </c>
      <c r="J188">
        <v>17.60775291254107</v>
      </c>
      <c r="K188">
        <v>2.89137591460515</v>
      </c>
      <c r="L188">
        <v>934.0712744285524</v>
      </c>
      <c r="M188">
        <v>588.5553119893685</v>
      </c>
      <c r="N188">
        <v>495.7323435540662</v>
      </c>
    </row>
    <row r="189" spans="1:14">
      <c r="A189">
        <v>187</v>
      </c>
      <c r="B189">
        <v>13.73481888592841</v>
      </c>
      <c r="C189">
        <v>1455.365556276447</v>
      </c>
      <c r="D189">
        <v>0.4325644170006439</v>
      </c>
      <c r="E189">
        <v>165.9206137768604</v>
      </c>
      <c r="F189">
        <v>24.22755981727369</v>
      </c>
      <c r="G189">
        <v>39528.25318158393</v>
      </c>
      <c r="H189">
        <v>0.2389671521701671</v>
      </c>
      <c r="I189">
        <v>0.1574263038506431</v>
      </c>
      <c r="J189">
        <v>17.61724612909032</v>
      </c>
      <c r="K189">
        <v>2.89137591460515</v>
      </c>
      <c r="L189">
        <v>934.0712744285524</v>
      </c>
      <c r="M189">
        <v>588.2149256518151</v>
      </c>
      <c r="N189">
        <v>494.314842881538</v>
      </c>
    </row>
    <row r="190" spans="1:14">
      <c r="A190">
        <v>188</v>
      </c>
      <c r="B190">
        <v>13.72562213086653</v>
      </c>
      <c r="C190">
        <v>1454.949357196113</v>
      </c>
      <c r="D190">
        <v>0.4325098877352581</v>
      </c>
      <c r="E190">
        <v>165.8721187357513</v>
      </c>
      <c r="F190">
        <v>24.23439869410765</v>
      </c>
      <c r="G190">
        <v>39527.9866442616</v>
      </c>
      <c r="H190">
        <v>0.2389682523135863</v>
      </c>
      <c r="I190">
        <v>0.1574264972574798</v>
      </c>
      <c r="J190">
        <v>17.61759796753471</v>
      </c>
      <c r="K190">
        <v>2.89137591460515</v>
      </c>
      <c r="L190">
        <v>934.0712744285524</v>
      </c>
      <c r="M190">
        <v>588.2129442229907</v>
      </c>
      <c r="N190">
        <v>494.4958431039124</v>
      </c>
    </row>
    <row r="191" spans="1:14">
      <c r="A191">
        <v>189</v>
      </c>
      <c r="B191">
        <v>13.86058371396682</v>
      </c>
      <c r="C191">
        <v>1468.721976604778</v>
      </c>
      <c r="D191">
        <v>0.4323656451314767</v>
      </c>
      <c r="E191">
        <v>167.2029598004361</v>
      </c>
      <c r="F191">
        <v>24.00755718152708</v>
      </c>
      <c r="G191">
        <v>39529.19471441842</v>
      </c>
      <c r="H191">
        <v>0.2394088824231032</v>
      </c>
      <c r="I191">
        <v>0.1575040131445062</v>
      </c>
      <c r="J191">
        <v>17.64194741320059</v>
      </c>
      <c r="K191">
        <v>2.89137591460515</v>
      </c>
      <c r="L191">
        <v>934.0712744285524</v>
      </c>
      <c r="M191">
        <v>587.420590536172</v>
      </c>
      <c r="N191">
        <v>491.9597084115946</v>
      </c>
    </row>
    <row r="192" spans="1:14">
      <c r="A192">
        <v>190</v>
      </c>
      <c r="B192">
        <v>13.97250269832819</v>
      </c>
      <c r="C192">
        <v>1479.696194541664</v>
      </c>
      <c r="D192">
        <v>0.432383423735975</v>
      </c>
      <c r="E192">
        <v>168.2648051150796</v>
      </c>
      <c r="F192">
        <v>23.82959025840295</v>
      </c>
      <c r="G192">
        <v>39529.449085901</v>
      </c>
      <c r="H192">
        <v>0.2397460957381803</v>
      </c>
      <c r="I192">
        <v>0.1575634065322211</v>
      </c>
      <c r="J192">
        <v>17.66097014024264</v>
      </c>
      <c r="K192">
        <v>2.89137591460515</v>
      </c>
      <c r="L192">
        <v>934.0712744285524</v>
      </c>
      <c r="M192">
        <v>586.8158822202736</v>
      </c>
      <c r="N192">
        <v>489.9093486307149</v>
      </c>
    </row>
    <row r="193" spans="1:14">
      <c r="A193">
        <v>191</v>
      </c>
      <c r="B193">
        <v>14.06107460777709</v>
      </c>
      <c r="C193">
        <v>1490.2348554318</v>
      </c>
      <c r="D193">
        <v>0.4321871077116369</v>
      </c>
      <c r="E193">
        <v>169.2567358535914</v>
      </c>
      <c r="F193">
        <v>23.66092025357253</v>
      </c>
      <c r="G193">
        <v>39528.9971871411</v>
      </c>
      <c r="H193">
        <v>0.2401268579379227</v>
      </c>
      <c r="I193">
        <v>0.1576305437131872</v>
      </c>
      <c r="J193">
        <v>17.68243608572955</v>
      </c>
      <c r="K193">
        <v>2.89137591460515</v>
      </c>
      <c r="L193">
        <v>934.0712744285524</v>
      </c>
      <c r="M193">
        <v>586.1348207380491</v>
      </c>
      <c r="N193">
        <v>488.2536397165599</v>
      </c>
    </row>
    <row r="194" spans="1:14">
      <c r="A194">
        <v>192</v>
      </c>
      <c r="B194">
        <v>14.18278917094649</v>
      </c>
      <c r="C194">
        <v>1503.518959176836</v>
      </c>
      <c r="D194">
        <v>0.43203768605293</v>
      </c>
      <c r="E194">
        <v>170.524766176697</v>
      </c>
      <c r="F194">
        <v>23.45197647033729</v>
      </c>
      <c r="G194">
        <v>39529.32354685143</v>
      </c>
      <c r="H194">
        <v>0.2405850527398876</v>
      </c>
      <c r="I194">
        <v>0.1577114373058283</v>
      </c>
      <c r="J194">
        <v>17.70691777177259</v>
      </c>
      <c r="K194">
        <v>2.89137591460515</v>
      </c>
      <c r="L194">
        <v>934.0712744285524</v>
      </c>
      <c r="M194">
        <v>585.3176934219492</v>
      </c>
      <c r="N194">
        <v>486.0391806064782</v>
      </c>
    </row>
    <row r="195" spans="1:14">
      <c r="A195">
        <v>193</v>
      </c>
      <c r="B195">
        <v>14.32668215177949</v>
      </c>
      <c r="C195">
        <v>1517.803004917133</v>
      </c>
      <c r="D195">
        <v>0.4321403373581331</v>
      </c>
      <c r="E195">
        <v>171.9013682675261</v>
      </c>
      <c r="F195">
        <v>23.23124037138993</v>
      </c>
      <c r="G195">
        <v>39529.23392750479</v>
      </c>
      <c r="H195">
        <v>0.2410018550329219</v>
      </c>
      <c r="I195">
        <v>0.1577851209370006</v>
      </c>
      <c r="J195">
        <v>17.73151617514178</v>
      </c>
      <c r="K195">
        <v>2.89137591460515</v>
      </c>
      <c r="L195">
        <v>934.0712744285524</v>
      </c>
      <c r="M195">
        <v>584.5766835184108</v>
      </c>
      <c r="N195">
        <v>483.4940177221541</v>
      </c>
    </row>
    <row r="196" spans="1:14">
      <c r="A196">
        <v>194</v>
      </c>
      <c r="B196">
        <v>14.41725935064663</v>
      </c>
      <c r="C196">
        <v>1526.856452825865</v>
      </c>
      <c r="D196">
        <v>0.4322747837791903</v>
      </c>
      <c r="E196">
        <v>172.7654526205238</v>
      </c>
      <c r="F196">
        <v>23.09327970282254</v>
      </c>
      <c r="G196">
        <v>39528.5873025434</v>
      </c>
      <c r="H196">
        <v>0.2412320037306051</v>
      </c>
      <c r="I196">
        <v>0.1578258472419325</v>
      </c>
      <c r="J196">
        <v>17.74817264551821</v>
      </c>
      <c r="K196">
        <v>2.89137591460515</v>
      </c>
      <c r="L196">
        <v>934.0712744285524</v>
      </c>
      <c r="M196">
        <v>584.1684494137415</v>
      </c>
      <c r="N196">
        <v>481.9359714586013</v>
      </c>
    </row>
    <row r="197" spans="1:14">
      <c r="A197">
        <v>195</v>
      </c>
      <c r="B197">
        <v>14.39865093516143</v>
      </c>
      <c r="C197">
        <v>1525.911533137441</v>
      </c>
      <c r="D197">
        <v>0.4320320444514177</v>
      </c>
      <c r="E197">
        <v>172.6785800130305</v>
      </c>
      <c r="F197">
        <v>23.10568852793728</v>
      </c>
      <c r="G197">
        <v>39522.81425193103</v>
      </c>
      <c r="H197">
        <v>0.2412466518775801</v>
      </c>
      <c r="I197">
        <v>0.1578284402864688</v>
      </c>
      <c r="J197">
        <v>17.74595857687089</v>
      </c>
      <c r="K197">
        <v>2.89137591460515</v>
      </c>
      <c r="L197">
        <v>934.0712744285524</v>
      </c>
      <c r="M197">
        <v>584.142489211258</v>
      </c>
      <c r="N197">
        <v>482.2384252158884</v>
      </c>
    </row>
    <row r="198" spans="1:14">
      <c r="A198">
        <v>196</v>
      </c>
      <c r="B198">
        <v>14.46010848474411</v>
      </c>
      <c r="C198">
        <v>1534.894889466532</v>
      </c>
      <c r="D198">
        <v>0.4316413265569834</v>
      </c>
      <c r="E198">
        <v>173.5210711411301</v>
      </c>
      <c r="F198">
        <v>22.96618530630981</v>
      </c>
      <c r="G198">
        <v>39509.70195460167</v>
      </c>
      <c r="H198">
        <v>0.2415118244271882</v>
      </c>
      <c r="I198">
        <v>0.1578754015182504</v>
      </c>
      <c r="J198">
        <v>17.76397016931887</v>
      </c>
      <c r="K198">
        <v>2.89137591460515</v>
      </c>
      <c r="L198">
        <v>934.0712744285524</v>
      </c>
      <c r="M198">
        <v>583.6730002769752</v>
      </c>
      <c r="N198">
        <v>481.0320356296332</v>
      </c>
    </row>
    <row r="199" spans="1:14">
      <c r="A199">
        <v>197</v>
      </c>
      <c r="B199">
        <v>14.46333841857246</v>
      </c>
      <c r="C199">
        <v>1534.428438717865</v>
      </c>
      <c r="D199">
        <v>0.4317240163508644</v>
      </c>
      <c r="E199">
        <v>173.4856619922282</v>
      </c>
      <c r="F199">
        <v>22.97412287557033</v>
      </c>
      <c r="G199">
        <v>39512.6360299566</v>
      </c>
      <c r="H199">
        <v>0.2414924404570435</v>
      </c>
      <c r="I199">
        <v>0.1578719674032709</v>
      </c>
      <c r="J199">
        <v>17.76207402641633</v>
      </c>
      <c r="K199">
        <v>2.89137591460515</v>
      </c>
      <c r="L199">
        <v>934.0712744285524</v>
      </c>
      <c r="M199">
        <v>583.7072899317375</v>
      </c>
      <c r="N199">
        <v>481.0292093102307</v>
      </c>
    </row>
    <row r="200" spans="1:14">
      <c r="A200">
        <v>198</v>
      </c>
      <c r="B200">
        <v>14.52258393787507</v>
      </c>
      <c r="C200">
        <v>1540.756704336322</v>
      </c>
      <c r="D200">
        <v>0.4317983237089409</v>
      </c>
      <c r="E200">
        <v>174.0857347368919</v>
      </c>
      <c r="F200">
        <v>22.87896543781354</v>
      </c>
      <c r="G200">
        <v>39510.17981338952</v>
      </c>
      <c r="H200">
        <v>0.2416348026258326</v>
      </c>
      <c r="I200">
        <v>0.1578971933389949</v>
      </c>
      <c r="J200">
        <v>17.77403338792668</v>
      </c>
      <c r="K200">
        <v>2.89137591460515</v>
      </c>
      <c r="L200">
        <v>934.0712744285524</v>
      </c>
      <c r="M200">
        <v>583.4555646628532</v>
      </c>
      <c r="N200">
        <v>479.963367178598</v>
      </c>
    </row>
    <row r="201" spans="1:14">
      <c r="A201">
        <v>199</v>
      </c>
      <c r="B201">
        <v>14.52743470753099</v>
      </c>
      <c r="C201">
        <v>1540.568262483093</v>
      </c>
      <c r="D201">
        <v>0.4317626024072322</v>
      </c>
      <c r="E201">
        <v>174.0749601020109</v>
      </c>
      <c r="F201">
        <v>22.8835093677139</v>
      </c>
      <c r="G201">
        <v>39515.55757247825</v>
      </c>
      <c r="H201">
        <v>0.2416404774644721</v>
      </c>
      <c r="I201">
        <v>0.1578981991194307</v>
      </c>
      <c r="J201">
        <v>17.77275368967522</v>
      </c>
      <c r="K201">
        <v>2.89137591460515</v>
      </c>
      <c r="L201">
        <v>934.0712744285524</v>
      </c>
      <c r="M201">
        <v>583.4455356256718</v>
      </c>
      <c r="N201">
        <v>479.9667265936297</v>
      </c>
    </row>
    <row r="202" spans="1:14">
      <c r="A202">
        <v>200</v>
      </c>
      <c r="B202">
        <v>14.64576309520722</v>
      </c>
      <c r="C202">
        <v>1555.525545093336</v>
      </c>
      <c r="D202">
        <v>0.4316334478042332</v>
      </c>
      <c r="E202">
        <v>175.4761323841381</v>
      </c>
      <c r="F202">
        <v>22.65936348746326</v>
      </c>
      <c r="G202">
        <v>39502.77852081772</v>
      </c>
      <c r="H202">
        <v>0.2421489490453745</v>
      </c>
      <c r="I202">
        <v>0.1579883879479673</v>
      </c>
      <c r="J202">
        <v>17.8021526582579</v>
      </c>
      <c r="K202">
        <v>2.89137591460515</v>
      </c>
      <c r="L202">
        <v>934.0712744285524</v>
      </c>
      <c r="M202">
        <v>582.5485469725106</v>
      </c>
      <c r="N202">
        <v>477.7954023494764</v>
      </c>
    </row>
    <row r="203" spans="1:14">
      <c r="A203">
        <v>201</v>
      </c>
      <c r="B203">
        <v>14.69700263291049</v>
      </c>
      <c r="C203">
        <v>1560.661252838472</v>
      </c>
      <c r="D203">
        <v>0.4312936226075167</v>
      </c>
      <c r="E203">
        <v>175.9628031467541</v>
      </c>
      <c r="F203">
        <v>22.590959127097</v>
      </c>
      <c r="G203">
        <v>39522.0101884449</v>
      </c>
      <c r="H203">
        <v>0.2423710005892895</v>
      </c>
      <c r="I203">
        <v>0.1580278170586394</v>
      </c>
      <c r="J203">
        <v>17.81112299183794</v>
      </c>
      <c r="K203">
        <v>2.89137591460515</v>
      </c>
      <c r="L203">
        <v>934.0712744285524</v>
      </c>
      <c r="M203">
        <v>582.1578330150544</v>
      </c>
      <c r="N203">
        <v>477.0548961581759</v>
      </c>
    </row>
    <row r="204" spans="1:14">
      <c r="A204">
        <v>202</v>
      </c>
      <c r="B204">
        <v>14.68793917823349</v>
      </c>
      <c r="C204">
        <v>1561.915362463924</v>
      </c>
      <c r="D204">
        <v>0.4309929609099214</v>
      </c>
      <c r="E204">
        <v>176.0725269369539</v>
      </c>
      <c r="F204">
        <v>22.57093400887767</v>
      </c>
      <c r="G204">
        <v>39516.11818746002</v>
      </c>
      <c r="H204">
        <v>0.2424064044891801</v>
      </c>
      <c r="I204">
        <v>0.1580341060669679</v>
      </c>
      <c r="J204">
        <v>17.81482736551195</v>
      </c>
      <c r="K204">
        <v>2.89137591460515</v>
      </c>
      <c r="L204">
        <v>934.0712744285524</v>
      </c>
      <c r="M204">
        <v>582.0955938490539</v>
      </c>
      <c r="N204">
        <v>477.1248492309767</v>
      </c>
    </row>
    <row r="205" spans="1:14">
      <c r="A205">
        <v>203</v>
      </c>
      <c r="B205">
        <v>14.91471863847794</v>
      </c>
      <c r="C205">
        <v>1580.951835525195</v>
      </c>
      <c r="D205">
        <v>0.4314642531176286</v>
      </c>
      <c r="E205">
        <v>177.8905571335207</v>
      </c>
      <c r="F205">
        <v>22.30466865612833</v>
      </c>
      <c r="G205">
        <v>39533.55474558382</v>
      </c>
      <c r="H205">
        <v>0.2428955669147521</v>
      </c>
      <c r="I205">
        <v>0.1581210673076174</v>
      </c>
      <c r="J205">
        <v>17.84685687914721</v>
      </c>
      <c r="K205">
        <v>2.89137591460515</v>
      </c>
      <c r="L205">
        <v>934.0712744285524</v>
      </c>
      <c r="M205">
        <v>581.237237928303</v>
      </c>
      <c r="N205">
        <v>473.6731133925832</v>
      </c>
    </row>
    <row r="206" spans="1:14">
      <c r="A206">
        <v>204</v>
      </c>
      <c r="B206">
        <v>14.96670724513276</v>
      </c>
      <c r="C206">
        <v>1587.622564288553</v>
      </c>
      <c r="D206">
        <v>0.4307760370253832</v>
      </c>
      <c r="E206">
        <v>178.5557448556471</v>
      </c>
      <c r="F206">
        <v>22.20955595225645</v>
      </c>
      <c r="G206">
        <v>39529.12538547206</v>
      </c>
      <c r="H206">
        <v>0.2432654461302213</v>
      </c>
      <c r="I206">
        <v>0.158186907454197</v>
      </c>
      <c r="J206">
        <v>17.85416250412921</v>
      </c>
      <c r="K206">
        <v>2.89137591460515</v>
      </c>
      <c r="L206">
        <v>934.0712744285524</v>
      </c>
      <c r="M206">
        <v>580.5901423903096</v>
      </c>
      <c r="N206">
        <v>472.8592159069901</v>
      </c>
    </row>
    <row r="207" spans="1:14">
      <c r="A207">
        <v>205</v>
      </c>
      <c r="B207">
        <v>15.03360178900495</v>
      </c>
      <c r="C207">
        <v>1593.72491715822</v>
      </c>
      <c r="D207">
        <v>0.4307461743650579</v>
      </c>
      <c r="E207">
        <v>179.1515046948253</v>
      </c>
      <c r="F207">
        <v>22.12447010357776</v>
      </c>
      <c r="G207">
        <v>39528.97960619704</v>
      </c>
      <c r="H207">
        <v>0.2434564791797441</v>
      </c>
      <c r="I207">
        <v>0.1582209406745905</v>
      </c>
      <c r="J207">
        <v>17.86261006892051</v>
      </c>
      <c r="K207">
        <v>2.89137591460515</v>
      </c>
      <c r="L207">
        <v>934.0712744285524</v>
      </c>
      <c r="M207">
        <v>580.2565886437671</v>
      </c>
      <c r="N207">
        <v>471.8125291266903</v>
      </c>
    </row>
    <row r="208" spans="1:14">
      <c r="A208">
        <v>206</v>
      </c>
      <c r="B208">
        <v>15.03305014740899</v>
      </c>
      <c r="C208">
        <v>1593.896532357546</v>
      </c>
      <c r="D208">
        <v>0.4308695641440831</v>
      </c>
      <c r="E208">
        <v>179.1631773365623</v>
      </c>
      <c r="F208">
        <v>22.12191511958958</v>
      </c>
      <c r="G208">
        <v>39528.4286366527</v>
      </c>
      <c r="H208">
        <v>0.243457574024987</v>
      </c>
      <c r="I208">
        <v>0.1582211357810706</v>
      </c>
      <c r="J208">
        <v>17.86356328603266</v>
      </c>
      <c r="K208">
        <v>2.89137591460515</v>
      </c>
      <c r="L208">
        <v>934.0712744285524</v>
      </c>
      <c r="M208">
        <v>580.2546782680936</v>
      </c>
      <c r="N208">
        <v>471.827704204829</v>
      </c>
    </row>
    <row r="209" spans="1:14">
      <c r="A209">
        <v>207</v>
      </c>
      <c r="B209">
        <v>15.07610433560927</v>
      </c>
      <c r="C209">
        <v>1596.214529939221</v>
      </c>
      <c r="D209">
        <v>0.4304793646872418</v>
      </c>
      <c r="E209">
        <v>179.4162552733615</v>
      </c>
      <c r="F209">
        <v>22.09074236521278</v>
      </c>
      <c r="G209">
        <v>39531.46892120218</v>
      </c>
      <c r="H209">
        <v>0.2435339472008751</v>
      </c>
      <c r="I209">
        <v>0.1582347474052955</v>
      </c>
      <c r="J209">
        <v>17.86329763751073</v>
      </c>
      <c r="K209">
        <v>2.89137591460515</v>
      </c>
      <c r="L209">
        <v>934.0712744285524</v>
      </c>
      <c r="M209">
        <v>580.121452104602</v>
      </c>
      <c r="N209">
        <v>471.3431440754874</v>
      </c>
    </row>
    <row r="210" spans="1:14">
      <c r="A210">
        <v>208</v>
      </c>
      <c r="B210">
        <v>15.07096043535718</v>
      </c>
      <c r="C210">
        <v>1596.676974251446</v>
      </c>
      <c r="D210">
        <v>0.430755734520822</v>
      </c>
      <c r="E210">
        <v>179.4445257719453</v>
      </c>
      <c r="F210">
        <v>22.08360696986987</v>
      </c>
      <c r="G210">
        <v>39529.11455462901</v>
      </c>
      <c r="H210">
        <v>0.2435511216148772</v>
      </c>
      <c r="I210">
        <v>0.1582378087452816</v>
      </c>
      <c r="J210">
        <v>17.86613005258188</v>
      </c>
      <c r="K210">
        <v>2.89137591460515</v>
      </c>
      <c r="L210">
        <v>934.0712744285524</v>
      </c>
      <c r="M210">
        <v>580.0915026529036</v>
      </c>
      <c r="N210">
        <v>471.3631955102117</v>
      </c>
    </row>
    <row r="211" spans="1:14">
      <c r="A211">
        <v>209</v>
      </c>
      <c r="B211">
        <v>15.09492054984219</v>
      </c>
      <c r="C211">
        <v>1595.327150883567</v>
      </c>
      <c r="D211">
        <v>0.4300775039676538</v>
      </c>
      <c r="E211">
        <v>179.3721234198681</v>
      </c>
      <c r="F211">
        <v>22.10452779616882</v>
      </c>
      <c r="G211">
        <v>39536.24774158632</v>
      </c>
      <c r="H211">
        <v>0.243524718561956</v>
      </c>
      <c r="I211">
        <v>0.1582331024647448</v>
      </c>
      <c r="J211">
        <v>17.85640365560736</v>
      </c>
      <c r="K211">
        <v>2.89137591460515</v>
      </c>
      <c r="L211">
        <v>934.0712744285524</v>
      </c>
      <c r="M211">
        <v>580.1375468679863</v>
      </c>
      <c r="N211">
        <v>471.2584260023366</v>
      </c>
    </row>
    <row r="212" spans="1:14">
      <c r="A212">
        <v>210</v>
      </c>
      <c r="B212">
        <v>15.10182395686209</v>
      </c>
      <c r="C212">
        <v>1595.340203169075</v>
      </c>
      <c r="D212">
        <v>0.4302452246709458</v>
      </c>
      <c r="E212">
        <v>179.3817069154512</v>
      </c>
      <c r="F212">
        <v>22.10397301688668</v>
      </c>
      <c r="G212">
        <v>39535.05464741659</v>
      </c>
      <c r="H212">
        <v>0.2435170671705308</v>
      </c>
      <c r="I212">
        <v>0.1582317386918643</v>
      </c>
      <c r="J212">
        <v>17.85533873764395</v>
      </c>
      <c r="K212">
        <v>2.89137591460515</v>
      </c>
      <c r="L212">
        <v>934.0712744285524</v>
      </c>
      <c r="M212">
        <v>580.1508916945173</v>
      </c>
      <c r="N212">
        <v>471.1323379999728</v>
      </c>
    </row>
    <row r="213" spans="1:14">
      <c r="A213">
        <v>211</v>
      </c>
      <c r="B213">
        <v>15.23453418545383</v>
      </c>
      <c r="C213">
        <v>1610.349070819673</v>
      </c>
      <c r="D213">
        <v>0.4304289807616573</v>
      </c>
      <c r="E213">
        <v>180.7956560736066</v>
      </c>
      <c r="F213">
        <v>21.89601966671496</v>
      </c>
      <c r="G213">
        <v>39528.81089009649</v>
      </c>
      <c r="H213">
        <v>0.2440003699269707</v>
      </c>
      <c r="I213">
        <v>0.1583179428905707</v>
      </c>
      <c r="J213">
        <v>17.88246167982792</v>
      </c>
      <c r="K213">
        <v>2.89137591460515</v>
      </c>
      <c r="L213">
        <v>934.0712744285524</v>
      </c>
      <c r="M213">
        <v>579.3093570113072</v>
      </c>
      <c r="N213">
        <v>468.9219911223858</v>
      </c>
    </row>
    <row r="214" spans="1:14">
      <c r="A214">
        <v>212</v>
      </c>
      <c r="B214">
        <v>15.27830897912735</v>
      </c>
      <c r="C214">
        <v>1616.674737748701</v>
      </c>
      <c r="D214">
        <v>0.4303070268953461</v>
      </c>
      <c r="E214">
        <v>181.3745036491974</v>
      </c>
      <c r="F214">
        <v>21.80975724790146</v>
      </c>
      <c r="G214">
        <v>39526.90819843694</v>
      </c>
      <c r="H214">
        <v>0.2442331275150257</v>
      </c>
      <c r="I214">
        <v>0.1583595028545145</v>
      </c>
      <c r="J214">
        <v>17.89583952348788</v>
      </c>
      <c r="K214">
        <v>2.89137591460515</v>
      </c>
      <c r="L214">
        <v>934.0712744285524</v>
      </c>
      <c r="M214">
        <v>578.9050848203727</v>
      </c>
      <c r="N214">
        <v>468.2015279697246</v>
      </c>
    </row>
    <row r="215" spans="1:14">
      <c r="A215">
        <v>213</v>
      </c>
      <c r="B215">
        <v>15.28360321474153</v>
      </c>
      <c r="C215">
        <v>1616.551669577089</v>
      </c>
      <c r="D215">
        <v>0.4303652010211764</v>
      </c>
      <c r="E215">
        <v>181.3714035502618</v>
      </c>
      <c r="F215">
        <v>21.81147944651755</v>
      </c>
      <c r="G215">
        <v>39527.1080706377</v>
      </c>
      <c r="H215">
        <v>0.244215086569905</v>
      </c>
      <c r="I215">
        <v>0.1583562805321975</v>
      </c>
      <c r="J215">
        <v>17.89462044564587</v>
      </c>
      <c r="K215">
        <v>2.89137591460515</v>
      </c>
      <c r="L215">
        <v>934.0712744285524</v>
      </c>
      <c r="M215">
        <v>578.9363964032515</v>
      </c>
      <c r="N215">
        <v>468.1433387294552</v>
      </c>
    </row>
    <row r="216" spans="1:14">
      <c r="A216">
        <v>214</v>
      </c>
      <c r="B216">
        <v>15.39816313578309</v>
      </c>
      <c r="C216">
        <v>1629.841317676181</v>
      </c>
      <c r="D216">
        <v>0.4302088536199921</v>
      </c>
      <c r="E216">
        <v>182.6201090361421</v>
      </c>
      <c r="F216">
        <v>21.63259867387007</v>
      </c>
      <c r="G216">
        <v>39523.74729496988</v>
      </c>
      <c r="H216">
        <v>0.244660565922592</v>
      </c>
      <c r="I216">
        <v>0.1584358987425742</v>
      </c>
      <c r="J216">
        <v>17.91838845550178</v>
      </c>
      <c r="K216">
        <v>2.89137591460515</v>
      </c>
      <c r="L216">
        <v>934.0712744285524</v>
      </c>
      <c r="M216">
        <v>578.1643760509264</v>
      </c>
      <c r="N216">
        <v>466.325994328666</v>
      </c>
    </row>
    <row r="217" spans="1:14">
      <c r="A217">
        <v>215</v>
      </c>
      <c r="B217">
        <v>15.47723752141495</v>
      </c>
      <c r="C217">
        <v>1639.408052323161</v>
      </c>
      <c r="D217">
        <v>0.4299825251524897</v>
      </c>
      <c r="E217">
        <v>183.5150490836895</v>
      </c>
      <c r="F217">
        <v>21.50572472177618</v>
      </c>
      <c r="G217">
        <v>39521.65760005934</v>
      </c>
      <c r="H217">
        <v>0.2449955530239245</v>
      </c>
      <c r="I217">
        <v>0.1584958384217709</v>
      </c>
      <c r="J217">
        <v>17.93570537899626</v>
      </c>
      <c r="K217">
        <v>2.89137591460515</v>
      </c>
      <c r="L217">
        <v>934.0712744285524</v>
      </c>
      <c r="M217">
        <v>577.5854095358969</v>
      </c>
      <c r="N217">
        <v>465.1041842657399</v>
      </c>
    </row>
    <row r="218" spans="1:14">
      <c r="A218">
        <v>216</v>
      </c>
      <c r="B218">
        <v>15.58783795745471</v>
      </c>
      <c r="C218">
        <v>1650.356243698754</v>
      </c>
      <c r="D218">
        <v>0.4299390113559505</v>
      </c>
      <c r="E218">
        <v>184.5694048219768</v>
      </c>
      <c r="F218">
        <v>21.36258059267383</v>
      </c>
      <c r="G218">
        <v>39520.07756548323</v>
      </c>
      <c r="H218">
        <v>0.2453164305943632</v>
      </c>
      <c r="I218">
        <v>0.1585533090776153</v>
      </c>
      <c r="J218">
        <v>17.95189460313468</v>
      </c>
      <c r="K218">
        <v>2.89137591460515</v>
      </c>
      <c r="L218">
        <v>934.0712744285524</v>
      </c>
      <c r="M218">
        <v>577.0320867990289</v>
      </c>
      <c r="N218">
        <v>463.4634667990069</v>
      </c>
    </row>
    <row r="219" spans="1:14">
      <c r="A219">
        <v>217</v>
      </c>
      <c r="B219">
        <v>15.72333182708089</v>
      </c>
      <c r="C219">
        <v>1664.879771191568</v>
      </c>
      <c r="D219">
        <v>0.4297917256623943</v>
      </c>
      <c r="E219">
        <v>185.9476640454117</v>
      </c>
      <c r="F219">
        <v>21.17530914021012</v>
      </c>
      <c r="G219">
        <v>39517.02871273658</v>
      </c>
      <c r="H219">
        <v>0.2457609820421368</v>
      </c>
      <c r="I219">
        <v>0.1586330201040521</v>
      </c>
      <c r="J219">
        <v>17.97539878826567</v>
      </c>
      <c r="K219">
        <v>2.89137591460515</v>
      </c>
      <c r="L219">
        <v>934.0712744285524</v>
      </c>
      <c r="M219">
        <v>576.2675252641526</v>
      </c>
      <c r="N219">
        <v>461.4377245238187</v>
      </c>
    </row>
    <row r="220" spans="1:14">
      <c r="A220">
        <v>218</v>
      </c>
      <c r="B220">
        <v>15.81258440011232</v>
      </c>
      <c r="C220">
        <v>1675.639134532164</v>
      </c>
      <c r="D220">
        <v>0.4294222993216146</v>
      </c>
      <c r="E220">
        <v>186.9525268683355</v>
      </c>
      <c r="F220">
        <v>21.03858042690456</v>
      </c>
      <c r="G220">
        <v>39514.47843685643</v>
      </c>
      <c r="H220">
        <v>0.246161097889803</v>
      </c>
      <c r="I220">
        <v>0.1587048526133573</v>
      </c>
      <c r="J220">
        <v>17.99417385636461</v>
      </c>
      <c r="K220">
        <v>2.89137591460515</v>
      </c>
      <c r="L220">
        <v>934.0712744285524</v>
      </c>
      <c r="M220">
        <v>575.5813882291496</v>
      </c>
      <c r="N220">
        <v>460.1634804055146</v>
      </c>
    </row>
    <row r="221" spans="1:14">
      <c r="A221">
        <v>219</v>
      </c>
      <c r="B221">
        <v>15.83284357454631</v>
      </c>
      <c r="C221">
        <v>1678.287074700008</v>
      </c>
      <c r="D221">
        <v>0.4291573110007179</v>
      </c>
      <c r="E221">
        <v>187.2019749551526</v>
      </c>
      <c r="F221">
        <v>21.00518073602054</v>
      </c>
      <c r="G221">
        <v>39513.78770221083</v>
      </c>
      <c r="H221">
        <v>0.246316010527812</v>
      </c>
      <c r="I221">
        <v>0.1587326866047395</v>
      </c>
      <c r="J221">
        <v>17.99825900993183</v>
      </c>
      <c r="K221">
        <v>2.89137591460515</v>
      </c>
      <c r="L221">
        <v>934.0712744285524</v>
      </c>
      <c r="M221">
        <v>575.3162442176809</v>
      </c>
      <c r="N221">
        <v>459.9284004673834</v>
      </c>
    </row>
    <row r="222" spans="1:14">
      <c r="A222">
        <v>220</v>
      </c>
      <c r="B222">
        <v>15.81320421533314</v>
      </c>
      <c r="C222">
        <v>1676.908722440815</v>
      </c>
      <c r="D222">
        <v>0.4289511764435084</v>
      </c>
      <c r="E222">
        <v>187.0752646781281</v>
      </c>
      <c r="F222">
        <v>21.0209981648222</v>
      </c>
      <c r="G222">
        <v>39508.93139421452</v>
      </c>
      <c r="H222">
        <v>0.2463178094837772</v>
      </c>
      <c r="I222">
        <v>0.1587330099070631</v>
      </c>
      <c r="J222">
        <v>17.99553048596072</v>
      </c>
      <c r="K222">
        <v>2.89137591460515</v>
      </c>
      <c r="L222">
        <v>934.0712744285524</v>
      </c>
      <c r="M222">
        <v>575.3131668361093</v>
      </c>
      <c r="N222">
        <v>460.2523804785368</v>
      </c>
    </row>
    <row r="223" spans="1:14">
      <c r="A223">
        <v>221</v>
      </c>
      <c r="B223">
        <v>15.87311961770324</v>
      </c>
      <c r="C223">
        <v>1680.959857659925</v>
      </c>
      <c r="D223">
        <v>0.4291957361269738</v>
      </c>
      <c r="E223">
        <v>187.4724908541652</v>
      </c>
      <c r="F223">
        <v>20.97393921026052</v>
      </c>
      <c r="G223">
        <v>39521.04077910396</v>
      </c>
      <c r="H223">
        <v>0.2464764992791969</v>
      </c>
      <c r="I223">
        <v>0.1587615358027266</v>
      </c>
      <c r="J223">
        <v>18.00034762723445</v>
      </c>
      <c r="K223">
        <v>2.89137591460515</v>
      </c>
      <c r="L223">
        <v>934.0712744285524</v>
      </c>
      <c r="M223">
        <v>575.0418540980803</v>
      </c>
      <c r="N223">
        <v>459.4804570299306</v>
      </c>
    </row>
    <row r="224" spans="1:14">
      <c r="A224">
        <v>222</v>
      </c>
      <c r="B224">
        <v>15.86718508902541</v>
      </c>
      <c r="C224">
        <v>1680.899922017959</v>
      </c>
      <c r="D224">
        <v>0.429120738567137</v>
      </c>
      <c r="E224">
        <v>187.4590766068434</v>
      </c>
      <c r="F224">
        <v>20.97413642017455</v>
      </c>
      <c r="G224">
        <v>39519.18958633996</v>
      </c>
      <c r="H224">
        <v>0.246479223125213</v>
      </c>
      <c r="I224">
        <v>0.1587620255537841</v>
      </c>
      <c r="J224">
        <v>18.00108105879883</v>
      </c>
      <c r="K224">
        <v>2.89137591460515</v>
      </c>
      <c r="L224">
        <v>934.0712744285524</v>
      </c>
      <c r="M224">
        <v>575.0371997083466</v>
      </c>
      <c r="N224">
        <v>459.5531134825088</v>
      </c>
    </row>
    <row r="225" spans="1:14">
      <c r="A225">
        <v>223</v>
      </c>
      <c r="B225">
        <v>15.96360133916195</v>
      </c>
      <c r="C225">
        <v>1687.573045713164</v>
      </c>
      <c r="D225">
        <v>0.4290533311536442</v>
      </c>
      <c r="E225">
        <v>188.1280993338046</v>
      </c>
      <c r="F225">
        <v>20.89625898170279</v>
      </c>
      <c r="G225">
        <v>39536.26786773558</v>
      </c>
      <c r="H225">
        <v>0.246706411975373</v>
      </c>
      <c r="I225">
        <v>0.1588028881346757</v>
      </c>
      <c r="J225">
        <v>18.00742304170576</v>
      </c>
      <c r="K225">
        <v>2.89137591460515</v>
      </c>
      <c r="L225">
        <v>934.0712744285524</v>
      </c>
      <c r="M225">
        <v>574.6492957201436</v>
      </c>
      <c r="N225">
        <v>458.4826423794899</v>
      </c>
    </row>
    <row r="226" spans="1:14">
      <c r="A226">
        <v>224</v>
      </c>
      <c r="B226">
        <v>15.94590583383878</v>
      </c>
      <c r="C226">
        <v>1686.263870177985</v>
      </c>
      <c r="D226">
        <v>0.4289636777984958</v>
      </c>
      <c r="E226">
        <v>187.9993226961349</v>
      </c>
      <c r="F226">
        <v>20.91221385666349</v>
      </c>
      <c r="G226">
        <v>39535.36238406322</v>
      </c>
      <c r="H226">
        <v>0.2467011190142329</v>
      </c>
      <c r="I226">
        <v>0.1588019358248534</v>
      </c>
      <c r="J226">
        <v>18.00573882955589</v>
      </c>
      <c r="K226">
        <v>2.89137591460515</v>
      </c>
      <c r="L226">
        <v>934.0712744285524</v>
      </c>
      <c r="M226">
        <v>574.6583260782051</v>
      </c>
      <c r="N226">
        <v>458.7231743848963</v>
      </c>
    </row>
    <row r="227" spans="1:14">
      <c r="A227">
        <v>225</v>
      </c>
      <c r="B227">
        <v>16.06273629833746</v>
      </c>
      <c r="C227">
        <v>1697.145002006768</v>
      </c>
      <c r="D227">
        <v>0.42878247465976</v>
      </c>
      <c r="E227">
        <v>189.0458353280966</v>
      </c>
      <c r="F227">
        <v>20.77978799873983</v>
      </c>
      <c r="G227">
        <v>39540.96772985215</v>
      </c>
      <c r="H227">
        <v>0.247055995644668</v>
      </c>
      <c r="I227">
        <v>0.1588658178256494</v>
      </c>
      <c r="J227">
        <v>18.0210042070237</v>
      </c>
      <c r="K227">
        <v>2.89137591460515</v>
      </c>
      <c r="L227">
        <v>934.0712744285524</v>
      </c>
      <c r="M227">
        <v>574.053594110942</v>
      </c>
      <c r="N227">
        <v>457.2163649698247</v>
      </c>
    </row>
    <row r="228" spans="1:14">
      <c r="A228">
        <v>226</v>
      </c>
      <c r="B228">
        <v>16.12319418630711</v>
      </c>
      <c r="C228">
        <v>1703.676552647858</v>
      </c>
      <c r="D228">
        <v>0.4289585290436497</v>
      </c>
      <c r="E228">
        <v>189.6676886642493</v>
      </c>
      <c r="F228">
        <v>20.69489221003302</v>
      </c>
      <c r="G228">
        <v>39523.14627582522</v>
      </c>
      <c r="H228">
        <v>0.2472199806762627</v>
      </c>
      <c r="I228">
        <v>0.1588953594076747</v>
      </c>
      <c r="J228">
        <v>18.03111923759044</v>
      </c>
      <c r="K228">
        <v>2.89137591460515</v>
      </c>
      <c r="L228">
        <v>934.0712744285524</v>
      </c>
      <c r="M228">
        <v>573.7746499621101</v>
      </c>
      <c r="N228">
        <v>456.3205774414603</v>
      </c>
    </row>
    <row r="229" spans="1:14">
      <c r="A229">
        <v>227</v>
      </c>
      <c r="B229">
        <v>16.12932810704286</v>
      </c>
      <c r="C229">
        <v>1701.670021797421</v>
      </c>
      <c r="D229">
        <v>0.4292280163865999</v>
      </c>
      <c r="E229">
        <v>189.4877599701893</v>
      </c>
      <c r="F229">
        <v>20.72113232340615</v>
      </c>
      <c r="G229">
        <v>39529.40042508467</v>
      </c>
      <c r="H229">
        <v>0.2471666173640699</v>
      </c>
      <c r="I229">
        <v>0.1588857445630128</v>
      </c>
      <c r="J229">
        <v>18.02658041829449</v>
      </c>
      <c r="K229">
        <v>2.89137591460515</v>
      </c>
      <c r="L229">
        <v>934.0712744285524</v>
      </c>
      <c r="M229">
        <v>573.8653883916364</v>
      </c>
      <c r="N229">
        <v>456.4048922450124</v>
      </c>
    </row>
    <row r="230" spans="1:14">
      <c r="A230">
        <v>228</v>
      </c>
      <c r="B230">
        <v>16.11951242895309</v>
      </c>
      <c r="C230">
        <v>1706.353904414173</v>
      </c>
      <c r="D230">
        <v>0.4284067728238105</v>
      </c>
      <c r="E230">
        <v>189.9269585762226</v>
      </c>
      <c r="F230">
        <v>20.65774096110485</v>
      </c>
      <c r="G230">
        <v>39507.17493092476</v>
      </c>
      <c r="H230">
        <v>0.2474948912397055</v>
      </c>
      <c r="I230">
        <v>0.1589449156468875</v>
      </c>
      <c r="J230">
        <v>18.03451541506146</v>
      </c>
      <c r="K230">
        <v>2.89137591460515</v>
      </c>
      <c r="L230">
        <v>934.0712744285524</v>
      </c>
      <c r="M230">
        <v>573.3077196946969</v>
      </c>
      <c r="N230">
        <v>456.3692191824954</v>
      </c>
    </row>
    <row r="231" spans="1:14">
      <c r="A231">
        <v>229</v>
      </c>
      <c r="B231">
        <v>16.29557338934501</v>
      </c>
      <c r="C231">
        <v>1725.457979654494</v>
      </c>
      <c r="D231">
        <v>0.4286729249625463</v>
      </c>
      <c r="E231">
        <v>191.7032832381151</v>
      </c>
      <c r="F231">
        <v>20.42855612658588</v>
      </c>
      <c r="G231">
        <v>39505.57140308372</v>
      </c>
      <c r="H231">
        <v>0.2480259337674154</v>
      </c>
      <c r="I231">
        <v>0.1590407551465426</v>
      </c>
      <c r="J231">
        <v>18.06790284027901</v>
      </c>
      <c r="K231">
        <v>2.89137591460515</v>
      </c>
      <c r="L231">
        <v>934.0712744285524</v>
      </c>
      <c r="M231">
        <v>572.4082349060669</v>
      </c>
      <c r="N231">
        <v>453.7884709134935</v>
      </c>
    </row>
    <row r="232" spans="1:14">
      <c r="A232">
        <v>230</v>
      </c>
      <c r="B232">
        <v>16.32015412739958</v>
      </c>
      <c r="C232">
        <v>1729.495717715309</v>
      </c>
      <c r="D232">
        <v>0.4285298526318436</v>
      </c>
      <c r="E232">
        <v>192.0700755331636</v>
      </c>
      <c r="F232">
        <v>20.38016999855915</v>
      </c>
      <c r="G232">
        <v>39503.17451784518</v>
      </c>
      <c r="H232">
        <v>0.2481956548101352</v>
      </c>
      <c r="I232">
        <v>0.1590714165432316</v>
      </c>
      <c r="J232">
        <v>18.07585861749978</v>
      </c>
      <c r="K232">
        <v>2.89137591460515</v>
      </c>
      <c r="L232">
        <v>934.0712744285524</v>
      </c>
      <c r="M232">
        <v>572.1214465197996</v>
      </c>
      <c r="N232">
        <v>453.4442230268535</v>
      </c>
    </row>
    <row r="233" spans="1:14">
      <c r="A233">
        <v>231</v>
      </c>
      <c r="B233">
        <v>16.3324882361414</v>
      </c>
      <c r="C233">
        <v>1730.445136078335</v>
      </c>
      <c r="D233">
        <v>0.4285225363111574</v>
      </c>
      <c r="E233">
        <v>192.1655439826363</v>
      </c>
      <c r="F233">
        <v>20.36910411281805</v>
      </c>
      <c r="G233">
        <v>39503.57531680752</v>
      </c>
      <c r="H233">
        <v>0.2482212192473197</v>
      </c>
      <c r="I233">
        <v>0.1590760362583546</v>
      </c>
      <c r="J233">
        <v>18.07668729516451</v>
      </c>
      <c r="K233">
        <v>2.89137591460515</v>
      </c>
      <c r="L233">
        <v>934.0712744285524</v>
      </c>
      <c r="M233">
        <v>572.0782774150139</v>
      </c>
      <c r="N233">
        <v>453.3112053710389</v>
      </c>
    </row>
    <row r="234" spans="1:14">
      <c r="A234">
        <v>232</v>
      </c>
      <c r="B234">
        <v>16.32422996686416</v>
      </c>
      <c r="C234">
        <v>1732.188869592646</v>
      </c>
      <c r="D234">
        <v>0.4287548293554648</v>
      </c>
      <c r="E234">
        <v>192.2970131425971</v>
      </c>
      <c r="F234">
        <v>20.3474222201</v>
      </c>
      <c r="G234">
        <v>39499.49762932771</v>
      </c>
      <c r="H234">
        <v>0.2482926763045057</v>
      </c>
      <c r="I234">
        <v>0.1590889509791877</v>
      </c>
      <c r="J234">
        <v>18.08332040012361</v>
      </c>
      <c r="K234">
        <v>2.89137591460515</v>
      </c>
      <c r="L234">
        <v>934.0712744285524</v>
      </c>
      <c r="M234">
        <v>571.9576521165843</v>
      </c>
      <c r="N234">
        <v>453.2216400506867</v>
      </c>
    </row>
    <row r="235" spans="1:14">
      <c r="A235">
        <v>233</v>
      </c>
      <c r="B235">
        <v>16.32423655070119</v>
      </c>
      <c r="C235">
        <v>1732.345286727978</v>
      </c>
      <c r="D235">
        <v>0.4288522035436329</v>
      </c>
      <c r="E235">
        <v>192.3091285046182</v>
      </c>
      <c r="F235">
        <v>20.34538078113488</v>
      </c>
      <c r="G235">
        <v>39498.7900459791</v>
      </c>
      <c r="H235">
        <v>0.248304502337392</v>
      </c>
      <c r="I235">
        <v>0.1590910886029726</v>
      </c>
      <c r="J235">
        <v>18.08385708298577</v>
      </c>
      <c r="K235">
        <v>2.89137591460515</v>
      </c>
      <c r="L235">
        <v>934.0712744285524</v>
      </c>
      <c r="M235">
        <v>571.937694477562</v>
      </c>
      <c r="N235">
        <v>453.2127198007392</v>
      </c>
    </row>
    <row r="236" spans="1:14">
      <c r="A236">
        <v>234</v>
      </c>
      <c r="B236">
        <v>16.33364667559475</v>
      </c>
      <c r="C236">
        <v>1737.171856018053</v>
      </c>
      <c r="D236">
        <v>0.4292579695210271</v>
      </c>
      <c r="E236">
        <v>192.7163970107329</v>
      </c>
      <c r="F236">
        <v>20.28697961030453</v>
      </c>
      <c r="G236">
        <v>39492.28108547533</v>
      </c>
      <c r="H236">
        <v>0.2484489918008325</v>
      </c>
      <c r="I236">
        <v>0.1591172118092295</v>
      </c>
      <c r="J236">
        <v>18.09725328429483</v>
      </c>
      <c r="K236">
        <v>2.89137591460515</v>
      </c>
      <c r="L236">
        <v>934.0712744285524</v>
      </c>
      <c r="M236">
        <v>571.6939834684675</v>
      </c>
      <c r="N236">
        <v>452.8270396535543</v>
      </c>
    </row>
    <row r="237" spans="1:14">
      <c r="A237">
        <v>235</v>
      </c>
      <c r="B237">
        <v>16.3405561311907</v>
      </c>
      <c r="C237">
        <v>1736.961910169704</v>
      </c>
      <c r="D237">
        <v>0.4294241722874608</v>
      </c>
      <c r="E237">
        <v>192.7051747138952</v>
      </c>
      <c r="F237">
        <v>20.28913929332685</v>
      </c>
      <c r="G237">
        <v>39491.26532548152</v>
      </c>
      <c r="H237">
        <v>0.2484347996548767</v>
      </c>
      <c r="I237">
        <v>0.1591146454342054</v>
      </c>
      <c r="J237">
        <v>18.09590968863305</v>
      </c>
      <c r="K237">
        <v>2.89137591460515</v>
      </c>
      <c r="L237">
        <v>934.0712744285524</v>
      </c>
      <c r="M237">
        <v>571.7179108077834</v>
      </c>
      <c r="N237">
        <v>452.7673218822787</v>
      </c>
    </row>
    <row r="238" spans="1:14">
      <c r="A238">
        <v>236</v>
      </c>
      <c r="B238">
        <v>16.39997274191972</v>
      </c>
      <c r="C238">
        <v>1744.222230266288</v>
      </c>
      <c r="D238">
        <v>0.4285756854660622</v>
      </c>
      <c r="E238">
        <v>193.3973496957932</v>
      </c>
      <c r="F238">
        <v>20.20528144649267</v>
      </c>
      <c r="G238">
        <v>39493.34317572806</v>
      </c>
      <c r="H238">
        <v>0.2487665159049541</v>
      </c>
      <c r="I238">
        <v>0.1591746573992722</v>
      </c>
      <c r="J238">
        <v>18.10608420868524</v>
      </c>
      <c r="K238">
        <v>2.89137591460515</v>
      </c>
      <c r="L238">
        <v>934.0712744285524</v>
      </c>
      <c r="M238">
        <v>571.1592552089074</v>
      </c>
      <c r="N238">
        <v>452.1379314185412</v>
      </c>
    </row>
    <row r="239" spans="1:14">
      <c r="A239">
        <v>237</v>
      </c>
      <c r="B239">
        <v>16.43902635473226</v>
      </c>
      <c r="C239">
        <v>1747.045285389876</v>
      </c>
      <c r="D239">
        <v>0.4284693663794906</v>
      </c>
      <c r="E239">
        <v>193.6884761790097</v>
      </c>
      <c r="F239">
        <v>20.17258525713293</v>
      </c>
      <c r="G239">
        <v>39493.1809754079</v>
      </c>
      <c r="H239">
        <v>0.2488670130775957</v>
      </c>
      <c r="I239">
        <v>0.1591928500346305</v>
      </c>
      <c r="J239">
        <v>18.10749384912781</v>
      </c>
      <c r="K239">
        <v>2.89137591460515</v>
      </c>
      <c r="L239">
        <v>934.0712744285524</v>
      </c>
      <c r="M239">
        <v>570.9902526905801</v>
      </c>
      <c r="N239">
        <v>451.6864624132663</v>
      </c>
    </row>
    <row r="240" spans="1:14">
      <c r="A240">
        <v>238</v>
      </c>
      <c r="B240">
        <v>16.42818714912813</v>
      </c>
      <c r="C240">
        <v>1746.356779485484</v>
      </c>
      <c r="D240">
        <v>0.4284250058642949</v>
      </c>
      <c r="E240">
        <v>193.6150061251986</v>
      </c>
      <c r="F240">
        <v>20.18053281695821</v>
      </c>
      <c r="G240">
        <v>39493.16163725761</v>
      </c>
      <c r="H240">
        <v>0.2488592533842444</v>
      </c>
      <c r="I240">
        <v>0.1591914451380463</v>
      </c>
      <c r="J240">
        <v>18.107393806449</v>
      </c>
      <c r="K240">
        <v>2.89137591460515</v>
      </c>
      <c r="L240">
        <v>934.0712744285524</v>
      </c>
      <c r="M240">
        <v>571.00329778086</v>
      </c>
      <c r="N240">
        <v>451.8498799723472</v>
      </c>
    </row>
    <row r="241" spans="1:14">
      <c r="A241">
        <v>239</v>
      </c>
      <c r="B241">
        <v>16.49295992988251</v>
      </c>
      <c r="C241">
        <v>1752.724151384292</v>
      </c>
      <c r="D241">
        <v>0.4280812906629793</v>
      </c>
      <c r="E241">
        <v>194.2372279062882</v>
      </c>
      <c r="F241">
        <v>20.10694269708214</v>
      </c>
      <c r="G241">
        <v>39492.18919156089</v>
      </c>
      <c r="H241">
        <v>0.2491316695033659</v>
      </c>
      <c r="I241">
        <v>0.1592407850175309</v>
      </c>
      <c r="J241">
        <v>18.1145682962825</v>
      </c>
      <c r="K241">
        <v>2.89137591460515</v>
      </c>
      <c r="L241">
        <v>934.0712744285524</v>
      </c>
      <c r="M241">
        <v>570.5457407403322</v>
      </c>
      <c r="N241">
        <v>451.1388296119054</v>
      </c>
    </row>
    <row r="242" spans="1:14">
      <c r="A242">
        <v>240</v>
      </c>
      <c r="B242">
        <v>16.54327668929766</v>
      </c>
      <c r="C242">
        <v>1757.332829760612</v>
      </c>
      <c r="D242">
        <v>0.4279147231543976</v>
      </c>
      <c r="E242">
        <v>194.6923010080756</v>
      </c>
      <c r="F242">
        <v>20.053924196222</v>
      </c>
      <c r="G242">
        <v>39491.17975131231</v>
      </c>
      <c r="H242">
        <v>0.2493223954176458</v>
      </c>
      <c r="I242">
        <v>0.1592753522238431</v>
      </c>
      <c r="J242">
        <v>18.1192491294351</v>
      </c>
      <c r="K242">
        <v>2.89137591460515</v>
      </c>
      <c r="L242">
        <v>934.0712744285524</v>
      </c>
      <c r="M242">
        <v>570.2258955140858</v>
      </c>
      <c r="N242">
        <v>450.5673888252849</v>
      </c>
    </row>
    <row r="243" spans="1:14">
      <c r="A243">
        <v>241</v>
      </c>
      <c r="B243">
        <v>16.54427571027999</v>
      </c>
      <c r="C243">
        <v>1757.783700132296</v>
      </c>
      <c r="D243">
        <v>0.4278846911900834</v>
      </c>
      <c r="E243">
        <v>194.7283643867479</v>
      </c>
      <c r="F243">
        <v>20.04866579566734</v>
      </c>
      <c r="G243">
        <v>39490.77693025699</v>
      </c>
      <c r="H243">
        <v>0.2493423398090121</v>
      </c>
      <c r="I243">
        <v>0.159278968043983</v>
      </c>
      <c r="J243">
        <v>18.12063658095294</v>
      </c>
      <c r="K243">
        <v>2.89137591460515</v>
      </c>
      <c r="L243">
        <v>934.0712744285524</v>
      </c>
      <c r="M243">
        <v>570.1924728672167</v>
      </c>
      <c r="N243">
        <v>450.5502194585069</v>
      </c>
    </row>
    <row r="244" spans="1:14">
      <c r="A244">
        <v>242</v>
      </c>
      <c r="B244">
        <v>16.56153532028367</v>
      </c>
      <c r="C244">
        <v>1759.944360801673</v>
      </c>
      <c r="D244">
        <v>0.427416550483636</v>
      </c>
      <c r="E244">
        <v>194.9392108827361</v>
      </c>
      <c r="F244">
        <v>20.02378931475814</v>
      </c>
      <c r="G244">
        <v>39489.85121298789</v>
      </c>
      <c r="H244">
        <v>0.2495765414272426</v>
      </c>
      <c r="I244">
        <v>0.1593214431404462</v>
      </c>
      <c r="J244">
        <v>18.12289297725584</v>
      </c>
      <c r="K244">
        <v>2.89137591460515</v>
      </c>
      <c r="L244">
        <v>934.0712744285524</v>
      </c>
      <c r="M244">
        <v>569.8003373436468</v>
      </c>
      <c r="N244">
        <v>450.5880348491262</v>
      </c>
    </row>
    <row r="245" spans="1:14">
      <c r="A245">
        <v>243</v>
      </c>
      <c r="B245">
        <v>16.6164864225432</v>
      </c>
      <c r="C245">
        <v>1764.836638462299</v>
      </c>
      <c r="D245">
        <v>0.4271904989274655</v>
      </c>
      <c r="E245">
        <v>195.4271683783614</v>
      </c>
      <c r="F245">
        <v>19.96798098355086</v>
      </c>
      <c r="G245">
        <v>39488.7899119871</v>
      </c>
      <c r="H245">
        <v>0.249820903797618</v>
      </c>
      <c r="I245">
        <v>0.159365791427753</v>
      </c>
      <c r="J245">
        <v>18.12740779499158</v>
      </c>
      <c r="K245">
        <v>2.89137591460515</v>
      </c>
      <c r="L245">
        <v>934.0712744285524</v>
      </c>
      <c r="M245">
        <v>569.3918512033678</v>
      </c>
      <c r="N245">
        <v>450.0775745385877</v>
      </c>
    </row>
    <row r="246" spans="1:14">
      <c r="A246">
        <v>244</v>
      </c>
      <c r="B246">
        <v>16.67236811893748</v>
      </c>
      <c r="C246">
        <v>1770.557061167957</v>
      </c>
      <c r="D246">
        <v>0.4271403278447194</v>
      </c>
      <c r="E246">
        <v>195.9757584523895</v>
      </c>
      <c r="F246">
        <v>19.90314215910496</v>
      </c>
      <c r="G246">
        <v>39487.638818675</v>
      </c>
      <c r="H246">
        <v>0.2500102595455369</v>
      </c>
      <c r="I246">
        <v>0.1594001781472338</v>
      </c>
      <c r="J246">
        <v>18.13521997231985</v>
      </c>
      <c r="K246">
        <v>2.89137591460515</v>
      </c>
      <c r="L246">
        <v>934.0712744285524</v>
      </c>
      <c r="M246">
        <v>569.0757801140242</v>
      </c>
      <c r="N246">
        <v>449.3852945754027</v>
      </c>
    </row>
    <row r="247" spans="1:14">
      <c r="A247">
        <v>245</v>
      </c>
      <c r="B247">
        <v>16.651990717258</v>
      </c>
      <c r="C247">
        <v>1768.931625717575</v>
      </c>
      <c r="D247">
        <v>0.4269330764689044</v>
      </c>
      <c r="E247">
        <v>195.8254265826195</v>
      </c>
      <c r="F247">
        <v>19.91984021799892</v>
      </c>
      <c r="G247">
        <v>39482.0117219274</v>
      </c>
      <c r="H247">
        <v>0.2500023204969658</v>
      </c>
      <c r="I247">
        <v>0.1593987360536952</v>
      </c>
      <c r="J247">
        <v>18.13240148502744</v>
      </c>
      <c r="K247">
        <v>2.89137591460515</v>
      </c>
      <c r="L247">
        <v>934.0712744285524</v>
      </c>
      <c r="M247">
        <v>569.089023790944</v>
      </c>
      <c r="N247">
        <v>449.7527775790531</v>
      </c>
    </row>
    <row r="248" spans="1:14">
      <c r="A248">
        <v>246</v>
      </c>
      <c r="B248">
        <v>16.70951110643582</v>
      </c>
      <c r="C248">
        <v>1776.586046500756</v>
      </c>
      <c r="D248">
        <v>0.4266080755146952</v>
      </c>
      <c r="E248">
        <v>196.5382437354033</v>
      </c>
      <c r="F248">
        <v>19.83179294295809</v>
      </c>
      <c r="G248">
        <v>39474.11427931209</v>
      </c>
      <c r="H248">
        <v>0.2502515964034031</v>
      </c>
      <c r="I248">
        <v>0.1594440315587136</v>
      </c>
      <c r="J248">
        <v>18.14493730259132</v>
      </c>
      <c r="K248">
        <v>2.89137591460515</v>
      </c>
      <c r="L248">
        <v>934.0712744285524</v>
      </c>
      <c r="M248">
        <v>568.6735279400564</v>
      </c>
      <c r="N248">
        <v>449.0115749960432</v>
      </c>
    </row>
    <row r="249" spans="1:14">
      <c r="A249">
        <v>247</v>
      </c>
      <c r="B249">
        <v>16.65935396262452</v>
      </c>
      <c r="C249">
        <v>1768.883394961288</v>
      </c>
      <c r="D249">
        <v>0.4271892307671919</v>
      </c>
      <c r="E249">
        <v>195.8213009536731</v>
      </c>
      <c r="F249">
        <v>19.92217296125255</v>
      </c>
      <c r="G249">
        <v>39488.34292562187</v>
      </c>
      <c r="H249">
        <v>0.2499668988515762</v>
      </c>
      <c r="I249">
        <v>0.1593923022653602</v>
      </c>
      <c r="J249">
        <v>18.13235934098163</v>
      </c>
      <c r="K249">
        <v>2.89137591460515</v>
      </c>
      <c r="L249">
        <v>934.0712744285524</v>
      </c>
      <c r="M249">
        <v>569.1481217447201</v>
      </c>
      <c r="N249">
        <v>449.5798755829372</v>
      </c>
    </row>
    <row r="250" spans="1:14">
      <c r="A250">
        <v>248</v>
      </c>
      <c r="B250">
        <v>16.62370097431887</v>
      </c>
      <c r="C250">
        <v>1766.884950184176</v>
      </c>
      <c r="D250">
        <v>0.4268961347264048</v>
      </c>
      <c r="E250">
        <v>195.6107963087455</v>
      </c>
      <c r="F250">
        <v>19.94268591215006</v>
      </c>
      <c r="G250">
        <v>39481.20424906496</v>
      </c>
      <c r="H250">
        <v>0.2499886369755593</v>
      </c>
      <c r="I250">
        <v>0.1593962505785912</v>
      </c>
      <c r="J250">
        <v>18.13152685987037</v>
      </c>
      <c r="K250">
        <v>2.89137591460515</v>
      </c>
      <c r="L250">
        <v>934.0712744285524</v>
      </c>
      <c r="M250">
        <v>569.1118518877475</v>
      </c>
      <c r="N250">
        <v>450.1221282642734</v>
      </c>
    </row>
    <row r="251" spans="1:14">
      <c r="A251">
        <v>249</v>
      </c>
      <c r="B251">
        <v>16.60842356296439</v>
      </c>
      <c r="C251">
        <v>1766.186335412796</v>
      </c>
      <c r="D251">
        <v>0.4268961367568746</v>
      </c>
      <c r="E251">
        <v>195.5343694222978</v>
      </c>
      <c r="F251">
        <v>19.94889918623216</v>
      </c>
      <c r="G251">
        <v>39475.28733871047</v>
      </c>
      <c r="H251">
        <v>0.2499688893414916</v>
      </c>
      <c r="I251">
        <v>0.1593926637894583</v>
      </c>
      <c r="J251">
        <v>18.13162364821641</v>
      </c>
      <c r="K251">
        <v>2.89137591460515</v>
      </c>
      <c r="L251">
        <v>934.0712744285524</v>
      </c>
      <c r="M251">
        <v>569.1448004093709</v>
      </c>
      <c r="N251">
        <v>450.2691096722402</v>
      </c>
    </row>
    <row r="252" spans="1:14">
      <c r="A252">
        <v>250</v>
      </c>
      <c r="B252">
        <v>16.62981286994798</v>
      </c>
      <c r="C252">
        <v>1769.96889724164</v>
      </c>
      <c r="D252">
        <v>0.4266389648218681</v>
      </c>
      <c r="E252">
        <v>195.8884999474906</v>
      </c>
      <c r="F252">
        <v>19.90320645128132</v>
      </c>
      <c r="G252">
        <v>39464.45378850327</v>
      </c>
      <c r="H252">
        <v>0.2501915360201821</v>
      </c>
      <c r="I252">
        <v>0.1594331151368172</v>
      </c>
      <c r="J252">
        <v>18.13773740451179</v>
      </c>
      <c r="K252">
        <v>2.89137591460515</v>
      </c>
      <c r="L252">
        <v>934.0712744285524</v>
      </c>
      <c r="M252">
        <v>568.7735733444437</v>
      </c>
      <c r="N252">
        <v>450.0877270025173</v>
      </c>
    </row>
    <row r="253" spans="1:14">
      <c r="A253">
        <v>251</v>
      </c>
      <c r="B253">
        <v>16.70771230422142</v>
      </c>
      <c r="C253">
        <v>1780.590560450096</v>
      </c>
      <c r="D253">
        <v>0.4263514953739426</v>
      </c>
      <c r="E253">
        <v>196.8755709248729</v>
      </c>
      <c r="F253">
        <v>19.7814646967071</v>
      </c>
      <c r="G253">
        <v>39453.71966187606</v>
      </c>
      <c r="H253">
        <v>0.2504628299750383</v>
      </c>
      <c r="I253">
        <v>0.1594824397055615</v>
      </c>
      <c r="J253">
        <v>18.15571400005267</v>
      </c>
      <c r="K253">
        <v>2.89137591460515</v>
      </c>
      <c r="L253">
        <v>934.0712744285524</v>
      </c>
      <c r="M253">
        <v>568.3219879446945</v>
      </c>
      <c r="N253">
        <v>449.0407003601142</v>
      </c>
    </row>
    <row r="254" spans="1:14">
      <c r="A254">
        <v>252</v>
      </c>
      <c r="B254">
        <v>16.60232726307193</v>
      </c>
      <c r="C254">
        <v>1768.363719738803</v>
      </c>
      <c r="D254">
        <v>0.4263987283293141</v>
      </c>
      <c r="E254">
        <v>195.7308762328466</v>
      </c>
      <c r="F254">
        <v>19.92257586574233</v>
      </c>
      <c r="G254">
        <v>39469.06176965433</v>
      </c>
      <c r="H254">
        <v>0.2501683215734489</v>
      </c>
      <c r="I254">
        <v>0.1594288962401242</v>
      </c>
      <c r="J254">
        <v>18.13604632243845</v>
      </c>
      <c r="K254">
        <v>2.89137591460515</v>
      </c>
      <c r="L254">
        <v>934.0712744285524</v>
      </c>
      <c r="M254">
        <v>568.8122536045182</v>
      </c>
      <c r="N254">
        <v>450.4478479432136</v>
      </c>
    </row>
    <row r="255" spans="1:14">
      <c r="A255">
        <v>253</v>
      </c>
      <c r="B255">
        <v>16.74006016499142</v>
      </c>
      <c r="C255">
        <v>1777.722807599608</v>
      </c>
      <c r="D255">
        <v>0.4267077287698613</v>
      </c>
      <c r="E255">
        <v>196.6337635435149</v>
      </c>
      <c r="F255">
        <v>19.82233830386506</v>
      </c>
      <c r="G255">
        <v>39485.58684568161</v>
      </c>
      <c r="H255">
        <v>0.2504844497270741</v>
      </c>
      <c r="I255">
        <v>0.1594863720847142</v>
      </c>
      <c r="J255">
        <v>18.14733015771108</v>
      </c>
      <c r="K255">
        <v>2.89137591460515</v>
      </c>
      <c r="L255">
        <v>934.0712744285524</v>
      </c>
      <c r="M255">
        <v>568.2860360610188</v>
      </c>
      <c r="N255">
        <v>448.8717709471489</v>
      </c>
    </row>
    <row r="256" spans="1:14">
      <c r="A256">
        <v>254</v>
      </c>
      <c r="B256">
        <v>16.63038147333561</v>
      </c>
      <c r="C256">
        <v>1763.674765061662</v>
      </c>
      <c r="D256">
        <v>0.4261384478317713</v>
      </c>
      <c r="E256">
        <v>195.3535593565587</v>
      </c>
      <c r="F256">
        <v>19.98082191462219</v>
      </c>
      <c r="G256">
        <v>39487.68383222948</v>
      </c>
      <c r="H256">
        <v>0.2502497215396419</v>
      </c>
      <c r="I256">
        <v>0.1594436907599456</v>
      </c>
      <c r="J256">
        <v>18.12098092114837</v>
      </c>
      <c r="K256">
        <v>2.89137591460515</v>
      </c>
      <c r="L256">
        <v>934.0712744285524</v>
      </c>
      <c r="M256">
        <v>568.6766503758814</v>
      </c>
      <c r="N256">
        <v>450.9988257489039</v>
      </c>
    </row>
    <row r="257" spans="1:14">
      <c r="A257">
        <v>255</v>
      </c>
      <c r="B257">
        <v>16.72725570972769</v>
      </c>
      <c r="C257">
        <v>1776.448694793902</v>
      </c>
      <c r="D257">
        <v>0.426726954661673</v>
      </c>
      <c r="E257">
        <v>196.5091213015747</v>
      </c>
      <c r="F257">
        <v>19.83649963213939</v>
      </c>
      <c r="G257">
        <v>39485.38880179655</v>
      </c>
      <c r="H257">
        <v>0.2504458357686459</v>
      </c>
      <c r="I257">
        <v>0.1594793488290799</v>
      </c>
      <c r="J257">
        <v>18.14592118330726</v>
      </c>
      <c r="K257">
        <v>2.89137591460515</v>
      </c>
      <c r="L257">
        <v>934.0712744285524</v>
      </c>
      <c r="M257">
        <v>568.3502516001328</v>
      </c>
      <c r="N257">
        <v>449.0341795241589</v>
      </c>
    </row>
    <row r="258" spans="1:14">
      <c r="A258">
        <v>256</v>
      </c>
      <c r="B258">
        <v>16.75384136374388</v>
      </c>
      <c r="C258">
        <v>1777.216656907857</v>
      </c>
      <c r="D258">
        <v>0.4266808459080213</v>
      </c>
      <c r="E258">
        <v>196.6104107462988</v>
      </c>
      <c r="F258">
        <v>19.82880457089732</v>
      </c>
      <c r="G258">
        <v>39488.50458014782</v>
      </c>
      <c r="H258">
        <v>0.250494222741824</v>
      </c>
      <c r="I258">
        <v>0.1594881497609682</v>
      </c>
      <c r="J258">
        <v>18.14372592057793</v>
      </c>
      <c r="K258">
        <v>2.89137591460515</v>
      </c>
      <c r="L258">
        <v>934.0712744285524</v>
      </c>
      <c r="M258">
        <v>568.2697860535642</v>
      </c>
      <c r="N258">
        <v>448.8402021360958</v>
      </c>
    </row>
    <row r="259" spans="1:14">
      <c r="A259">
        <v>257</v>
      </c>
      <c r="B259">
        <v>16.75560825436427</v>
      </c>
      <c r="C259">
        <v>1777.032587489398</v>
      </c>
      <c r="D259">
        <v>0.4266119610856835</v>
      </c>
      <c r="E259">
        <v>196.5959180807014</v>
      </c>
      <c r="F259">
        <v>19.83107474341423</v>
      </c>
      <c r="G259">
        <v>39489.27316817918</v>
      </c>
      <c r="H259">
        <v>0.2504820547499484</v>
      </c>
      <c r="I259">
        <v>0.159485936454542</v>
      </c>
      <c r="J259">
        <v>18.14314856873316</v>
      </c>
      <c r="K259">
        <v>2.89137591460515</v>
      </c>
      <c r="L259">
        <v>934.0712744285524</v>
      </c>
      <c r="M259">
        <v>568.2900184546309</v>
      </c>
      <c r="N259">
        <v>448.8623377960341</v>
      </c>
    </row>
    <row r="260" spans="1:14">
      <c r="A260">
        <v>258</v>
      </c>
      <c r="B260">
        <v>16.76621610341752</v>
      </c>
      <c r="C260">
        <v>1776.07365765322</v>
      </c>
      <c r="D260">
        <v>0.4263763123137077</v>
      </c>
      <c r="E260">
        <v>196.5340379123184</v>
      </c>
      <c r="F260">
        <v>19.8426360917976</v>
      </c>
      <c r="G260">
        <v>39492.30756229063</v>
      </c>
      <c r="H260">
        <v>0.2504807791461597</v>
      </c>
      <c r="I260">
        <v>0.159485704432038</v>
      </c>
      <c r="J260">
        <v>18.13828832726034</v>
      </c>
      <c r="K260">
        <v>2.89137591460515</v>
      </c>
      <c r="L260">
        <v>934.0712744285524</v>
      </c>
      <c r="M260">
        <v>568.2921395684988</v>
      </c>
      <c r="N260">
        <v>448.902239040409</v>
      </c>
    </row>
    <row r="261" spans="1:14">
      <c r="A261">
        <v>259</v>
      </c>
      <c r="B261">
        <v>16.77255871716386</v>
      </c>
      <c r="C261">
        <v>1778.462818937197</v>
      </c>
      <c r="D261">
        <v>0.4266512062388436</v>
      </c>
      <c r="E261">
        <v>196.7358985182804</v>
      </c>
      <c r="F261">
        <v>19.81491659786853</v>
      </c>
      <c r="G261">
        <v>39488.52589951051</v>
      </c>
      <c r="H261">
        <v>0.2505534494180361</v>
      </c>
      <c r="I261">
        <v>0.15949892394029</v>
      </c>
      <c r="J261">
        <v>18.14467965173144</v>
      </c>
      <c r="K261">
        <v>2.89137591460515</v>
      </c>
      <c r="L261">
        <v>934.0712744285524</v>
      </c>
      <c r="M261">
        <v>568.1713302240163</v>
      </c>
      <c r="N261">
        <v>448.7020941613849</v>
      </c>
    </row>
    <row r="262" spans="1:14">
      <c r="A262">
        <v>260</v>
      </c>
      <c r="B262">
        <v>16.79405073027592</v>
      </c>
      <c r="C262">
        <v>1776.304440858686</v>
      </c>
      <c r="D262">
        <v>0.4264366291541884</v>
      </c>
      <c r="E262">
        <v>196.5896119646104</v>
      </c>
      <c r="F262">
        <v>19.84001774299914</v>
      </c>
      <c r="G262">
        <v>39492.16428741807</v>
      </c>
      <c r="H262">
        <v>0.250513411252562</v>
      </c>
      <c r="I262">
        <v>0.1594916402262256</v>
      </c>
      <c r="J262">
        <v>18.13459485058604</v>
      </c>
      <c r="K262">
        <v>2.89137591460515</v>
      </c>
      <c r="L262">
        <v>934.0712744285524</v>
      </c>
      <c r="M262">
        <v>568.2378836128662</v>
      </c>
      <c r="N262">
        <v>448.6691528996935</v>
      </c>
    </row>
    <row r="263" spans="1:14">
      <c r="A263">
        <v>261</v>
      </c>
      <c r="B263">
        <v>16.80196026929465</v>
      </c>
      <c r="C263">
        <v>1776.411595582968</v>
      </c>
      <c r="D263">
        <v>0.4265070197730709</v>
      </c>
      <c r="E263">
        <v>196.6088778003238</v>
      </c>
      <c r="F263">
        <v>19.8387415676657</v>
      </c>
      <c r="G263">
        <v>39491.88216535945</v>
      </c>
      <c r="H263">
        <v>0.2505057113807114</v>
      </c>
      <c r="I263">
        <v>0.1594902395664368</v>
      </c>
      <c r="J263">
        <v>18.13372835258874</v>
      </c>
      <c r="K263">
        <v>2.89137591460515</v>
      </c>
      <c r="L263">
        <v>934.0712744285524</v>
      </c>
      <c r="M263">
        <v>568.2506847730059</v>
      </c>
      <c r="N263">
        <v>448.5796850615444</v>
      </c>
    </row>
    <row r="264" spans="1:14">
      <c r="A264">
        <v>262</v>
      </c>
      <c r="B264">
        <v>16.79843756409548</v>
      </c>
      <c r="C264">
        <v>1775.41783113659</v>
      </c>
      <c r="D264">
        <v>0.4266932801777329</v>
      </c>
      <c r="E264">
        <v>196.5094894444954</v>
      </c>
      <c r="F264">
        <v>19.85018779919531</v>
      </c>
      <c r="G264">
        <v>39493.09578041179</v>
      </c>
      <c r="H264">
        <v>0.2505682215582299</v>
      </c>
      <c r="I264">
        <v>0.1595016114872858</v>
      </c>
      <c r="J264">
        <v>18.1327736646321</v>
      </c>
      <c r="K264">
        <v>2.89137591460515</v>
      </c>
      <c r="L264">
        <v>934.0712744285524</v>
      </c>
      <c r="M264">
        <v>568.1467797853555</v>
      </c>
      <c r="N264">
        <v>448.7581422991583</v>
      </c>
    </row>
    <row r="265" spans="1:14">
      <c r="A265">
        <v>263</v>
      </c>
      <c r="B265">
        <v>16.84779846405847</v>
      </c>
      <c r="C265">
        <v>1778.7002835757</v>
      </c>
      <c r="D265">
        <v>0.4268604133048282</v>
      </c>
      <c r="E265">
        <v>196.8463589263306</v>
      </c>
      <c r="F265">
        <v>19.81392622398668</v>
      </c>
      <c r="G265">
        <v>39494.41342691526</v>
      </c>
      <c r="H265">
        <v>0.2506434857728474</v>
      </c>
      <c r="I265">
        <v>0.1595153063253266</v>
      </c>
      <c r="J265">
        <v>18.13482127861391</v>
      </c>
      <c r="K265">
        <v>2.89137591460515</v>
      </c>
      <c r="L265">
        <v>934.0712744285524</v>
      </c>
      <c r="M265">
        <v>568.0217329479506</v>
      </c>
      <c r="N265">
        <v>448.1504253090617</v>
      </c>
    </row>
    <row r="266" spans="1:14">
      <c r="A266">
        <v>264</v>
      </c>
      <c r="B266">
        <v>16.84492164468851</v>
      </c>
      <c r="C266">
        <v>1778.776102900291</v>
      </c>
      <c r="D266">
        <v>0.4267698642005376</v>
      </c>
      <c r="E266">
        <v>196.8469148469977</v>
      </c>
      <c r="F266">
        <v>19.81303984223226</v>
      </c>
      <c r="G266">
        <v>39494.26463455731</v>
      </c>
      <c r="H266">
        <v>0.2506706364968694</v>
      </c>
      <c r="I266">
        <v>0.1595202473058833</v>
      </c>
      <c r="J266">
        <v>18.13564942197489</v>
      </c>
      <c r="K266">
        <v>2.89137591460515</v>
      </c>
      <c r="L266">
        <v>934.0712744285524</v>
      </c>
      <c r="M266">
        <v>567.9766392496558</v>
      </c>
      <c r="N266">
        <v>448.2470688876954</v>
      </c>
    </row>
    <row r="267" spans="1:14">
      <c r="A267">
        <v>265</v>
      </c>
      <c r="B267">
        <v>16.84756514645017</v>
      </c>
      <c r="C267">
        <v>1777.319690786876</v>
      </c>
      <c r="D267">
        <v>0.4269703323823149</v>
      </c>
      <c r="E267">
        <v>196.7189459460929</v>
      </c>
      <c r="F267">
        <v>19.83008479097396</v>
      </c>
      <c r="G267">
        <v>39497.14137815185</v>
      </c>
      <c r="H267">
        <v>0.2506523394263211</v>
      </c>
      <c r="I267">
        <v>0.1595169175011302</v>
      </c>
      <c r="J267">
        <v>18.13231905898599</v>
      </c>
      <c r="K267">
        <v>2.89137591460515</v>
      </c>
      <c r="L267">
        <v>934.0712744285524</v>
      </c>
      <c r="M267">
        <v>568.0070273155285</v>
      </c>
      <c r="N267">
        <v>448.2893491420176</v>
      </c>
    </row>
    <row r="268" spans="1:14">
      <c r="A268">
        <v>266</v>
      </c>
      <c r="B268">
        <v>16.84763566944077</v>
      </c>
      <c r="C268">
        <v>1776.829162396075</v>
      </c>
      <c r="D268">
        <v>0.4270039855976401</v>
      </c>
      <c r="E268">
        <v>196.6789637365968</v>
      </c>
      <c r="F268">
        <v>19.83567808615788</v>
      </c>
      <c r="G268">
        <v>39497.56359898124</v>
      </c>
      <c r="H268">
        <v>0.2506311932028932</v>
      </c>
      <c r="I268">
        <v>0.1595130694075663</v>
      </c>
      <c r="J268">
        <v>18.13092024468347</v>
      </c>
      <c r="K268">
        <v>2.89137591460515</v>
      </c>
      <c r="L268">
        <v>934.0712744285524</v>
      </c>
      <c r="M268">
        <v>568.042151962997</v>
      </c>
      <c r="N268">
        <v>448.3253187310059</v>
      </c>
    </row>
    <row r="269" spans="1:14">
      <c r="A269">
        <v>267</v>
      </c>
      <c r="B269">
        <v>16.83836430300684</v>
      </c>
      <c r="C269">
        <v>1775.910285066373</v>
      </c>
      <c r="D269">
        <v>0.4269589138166482</v>
      </c>
      <c r="E269">
        <v>196.5778731106018</v>
      </c>
      <c r="F269">
        <v>19.84650060959331</v>
      </c>
      <c r="G269">
        <v>39499.5501505147</v>
      </c>
      <c r="H269">
        <v>0.2506602289379915</v>
      </c>
      <c r="I269">
        <v>0.1595183532579618</v>
      </c>
      <c r="J269">
        <v>18.13096715651803</v>
      </c>
      <c r="K269">
        <v>2.89137591460515</v>
      </c>
      <c r="L269">
        <v>934.0712744285524</v>
      </c>
      <c r="M269">
        <v>567.993923830012</v>
      </c>
      <c r="N269">
        <v>448.5389210224607</v>
      </c>
    </row>
    <row r="270" spans="1:14">
      <c r="A270">
        <v>268</v>
      </c>
      <c r="B270">
        <v>16.871855530817</v>
      </c>
      <c r="C270">
        <v>1779.763127590425</v>
      </c>
      <c r="D270">
        <v>0.426988748287383</v>
      </c>
      <c r="E270">
        <v>196.952216558588</v>
      </c>
      <c r="F270">
        <v>19.80272991163426</v>
      </c>
      <c r="G270">
        <v>39496.67808492638</v>
      </c>
      <c r="H270">
        <v>0.2507178456842397</v>
      </c>
      <c r="I270">
        <v>0.1595288395032925</v>
      </c>
      <c r="J270">
        <v>18.13578408531075</v>
      </c>
      <c r="K270">
        <v>2.89137591460515</v>
      </c>
      <c r="L270">
        <v>934.0712744285524</v>
      </c>
      <c r="M270">
        <v>567.8982507639149</v>
      </c>
      <c r="N270">
        <v>447.9758595729529</v>
      </c>
    </row>
    <row r="271" spans="1:14">
      <c r="A271">
        <v>269</v>
      </c>
      <c r="B271">
        <v>16.86469858466387</v>
      </c>
      <c r="C271">
        <v>1776.702051410387</v>
      </c>
      <c r="D271">
        <v>0.4272323318087687</v>
      </c>
      <c r="E271">
        <v>196.6638670458447</v>
      </c>
      <c r="F271">
        <v>19.83870405617199</v>
      </c>
      <c r="G271">
        <v>39503.27342805779</v>
      </c>
      <c r="H271">
        <v>0.2506200028355842</v>
      </c>
      <c r="I271">
        <v>0.1595110331292217</v>
      </c>
      <c r="J271">
        <v>18.13066234058837</v>
      </c>
      <c r="K271">
        <v>2.89137591460515</v>
      </c>
      <c r="L271">
        <v>934.0712744285524</v>
      </c>
      <c r="M271">
        <v>568.0607415942403</v>
      </c>
      <c r="N271">
        <v>448.1135858595004</v>
      </c>
    </row>
    <row r="272" spans="1:14">
      <c r="A272">
        <v>270</v>
      </c>
      <c r="B272">
        <v>16.83309742738055</v>
      </c>
      <c r="C272">
        <v>1774.52313929963</v>
      </c>
      <c r="D272">
        <v>0.4272387014172757</v>
      </c>
      <c r="E272">
        <v>196.4579951571208</v>
      </c>
      <c r="F272">
        <v>19.86323070508708</v>
      </c>
      <c r="G272">
        <v>39503.86605505693</v>
      </c>
      <c r="H272">
        <v>0.2505364043705163</v>
      </c>
      <c r="I272">
        <v>0.15949582301596</v>
      </c>
      <c r="J272">
        <v>18.12783571163547</v>
      </c>
      <c r="K272">
        <v>2.89137591460515</v>
      </c>
      <c r="L272">
        <v>934.0712744285524</v>
      </c>
      <c r="M272">
        <v>568.1996611381113</v>
      </c>
      <c r="N272">
        <v>448.4712126261018</v>
      </c>
    </row>
    <row r="273" spans="1:14">
      <c r="A273">
        <v>271</v>
      </c>
      <c r="B273">
        <v>16.98422755472093</v>
      </c>
      <c r="C273">
        <v>1790.922622305397</v>
      </c>
      <c r="D273">
        <v>0.426587897148992</v>
      </c>
      <c r="E273">
        <v>198.0131219981085</v>
      </c>
      <c r="F273">
        <v>19.67932472914322</v>
      </c>
      <c r="G273">
        <v>39496.63673844234</v>
      </c>
      <c r="H273">
        <v>0.2511233899135651</v>
      </c>
      <c r="I273">
        <v>0.1596026971933698</v>
      </c>
      <c r="J273">
        <v>18.15128189671689</v>
      </c>
      <c r="K273">
        <v>2.89137591460515</v>
      </c>
      <c r="L273">
        <v>934.0712744285524</v>
      </c>
      <c r="M273">
        <v>567.2258892471436</v>
      </c>
      <c r="N273">
        <v>446.7554949745135</v>
      </c>
    </row>
    <row r="274" spans="1:14">
      <c r="A274">
        <v>272</v>
      </c>
      <c r="B274">
        <v>16.86629000933362</v>
      </c>
      <c r="C274">
        <v>1778.679513810735</v>
      </c>
      <c r="D274">
        <v>0.4271857767190988</v>
      </c>
      <c r="E274">
        <v>196.8431177003903</v>
      </c>
      <c r="F274">
        <v>19.81643556637363</v>
      </c>
      <c r="G274">
        <v>39502.5169975275</v>
      </c>
      <c r="H274">
        <v>0.2506506448486788</v>
      </c>
      <c r="I274">
        <v>0.1595166091210536</v>
      </c>
      <c r="J274">
        <v>18.13486767501045</v>
      </c>
      <c r="K274">
        <v>2.89137591460515</v>
      </c>
      <c r="L274">
        <v>934.0712744285524</v>
      </c>
      <c r="M274">
        <v>568.0098418864262</v>
      </c>
      <c r="N274">
        <v>447.9736307244869</v>
      </c>
    </row>
    <row r="275" spans="1:14">
      <c r="A275">
        <v>273</v>
      </c>
      <c r="B275">
        <v>16.83156585040504</v>
      </c>
      <c r="C275">
        <v>1775.273286253835</v>
      </c>
      <c r="D275">
        <v>0.426919245536277</v>
      </c>
      <c r="E275">
        <v>196.5223053537319</v>
      </c>
      <c r="F275">
        <v>19.85222236149171</v>
      </c>
      <c r="G275">
        <v>39494.58110246358</v>
      </c>
      <c r="H275">
        <v>0.2506320099221801</v>
      </c>
      <c r="I275">
        <v>0.1595132180261236</v>
      </c>
      <c r="J275">
        <v>18.12954525507533</v>
      </c>
      <c r="K275">
        <v>2.89137591460515</v>
      </c>
      <c r="L275">
        <v>934.0712744285524</v>
      </c>
      <c r="M275">
        <v>568.0407952696672</v>
      </c>
      <c r="N275">
        <v>448.6303337997549</v>
      </c>
    </row>
    <row r="276" spans="1:14">
      <c r="A276">
        <v>274</v>
      </c>
      <c r="B276">
        <v>16.86112971341066</v>
      </c>
      <c r="C276">
        <v>1778.859353806004</v>
      </c>
      <c r="D276">
        <v>0.4269236080207216</v>
      </c>
      <c r="E276">
        <v>196.8617919293929</v>
      </c>
      <c r="F276">
        <v>19.81300068845739</v>
      </c>
      <c r="G276">
        <v>39497.42424346349</v>
      </c>
      <c r="H276">
        <v>0.2506904395817498</v>
      </c>
      <c r="I276">
        <v>0.1595238513792345</v>
      </c>
      <c r="J276">
        <v>18.13485227403615</v>
      </c>
      <c r="K276">
        <v>2.89137591460515</v>
      </c>
      <c r="L276">
        <v>934.0712744285524</v>
      </c>
      <c r="M276">
        <v>567.9437541885166</v>
      </c>
      <c r="N276">
        <v>448.1057992161268</v>
      </c>
    </row>
    <row r="277" spans="1:14">
      <c r="A277">
        <v>275</v>
      </c>
      <c r="B277">
        <v>16.86055827832129</v>
      </c>
      <c r="C277">
        <v>1775.70632726746</v>
      </c>
      <c r="D277">
        <v>0.4269777934040719</v>
      </c>
      <c r="E277">
        <v>196.5868883468082</v>
      </c>
      <c r="F277">
        <v>19.85233916510867</v>
      </c>
      <c r="G277">
        <v>39512.18957329525</v>
      </c>
      <c r="H277">
        <v>0.2506135644426177</v>
      </c>
      <c r="I277">
        <v>0.1595098615831457</v>
      </c>
      <c r="J277">
        <v>18.12753671732453</v>
      </c>
      <c r="K277">
        <v>2.89137591460515</v>
      </c>
      <c r="L277">
        <v>934.0712744285524</v>
      </c>
      <c r="M277">
        <v>568.0714377984997</v>
      </c>
      <c r="N277">
        <v>448.3917286219457</v>
      </c>
    </row>
    <row r="278" spans="1:14">
      <c r="A278">
        <v>276</v>
      </c>
      <c r="B278">
        <v>16.87669866038275</v>
      </c>
      <c r="C278">
        <v>1779.23337081091</v>
      </c>
      <c r="D278">
        <v>0.4270852735886253</v>
      </c>
      <c r="E278">
        <v>196.9124739781426</v>
      </c>
      <c r="F278">
        <v>19.81033684618221</v>
      </c>
      <c r="G278">
        <v>39502.76584767377</v>
      </c>
      <c r="H278">
        <v>0.2506678839513253</v>
      </c>
      <c r="I278">
        <v>0.1595197463709312</v>
      </c>
      <c r="J278">
        <v>18.13386530432721</v>
      </c>
      <c r="K278">
        <v>2.89137591460515</v>
      </c>
      <c r="L278">
        <v>934.0712744285524</v>
      </c>
      <c r="M278">
        <v>567.9812104819083</v>
      </c>
      <c r="N278">
        <v>447.9126020427337</v>
      </c>
    </row>
    <row r="279" spans="1:14">
      <c r="A279">
        <v>277</v>
      </c>
      <c r="B279">
        <v>16.86592627033733</v>
      </c>
      <c r="C279">
        <v>1776.021637049233</v>
      </c>
      <c r="D279">
        <v>0.427169436067425</v>
      </c>
      <c r="E279">
        <v>196.6130059865521</v>
      </c>
      <c r="F279">
        <v>19.84841351584113</v>
      </c>
      <c r="G279">
        <v>39510.76477067764</v>
      </c>
      <c r="H279">
        <v>0.2505631343273859</v>
      </c>
      <c r="I279">
        <v>0.1595006859368572</v>
      </c>
      <c r="J279">
        <v>18.12826254348899</v>
      </c>
      <c r="K279">
        <v>2.89137591460515</v>
      </c>
      <c r="L279">
        <v>934.0712744285524</v>
      </c>
      <c r="M279">
        <v>568.1552341916773</v>
      </c>
      <c r="N279">
        <v>448.1761950649748</v>
      </c>
    </row>
    <row r="280" spans="1:14">
      <c r="A280">
        <v>278</v>
      </c>
      <c r="B280">
        <v>16.83346113558677</v>
      </c>
      <c r="C280">
        <v>1776.735391596502</v>
      </c>
      <c r="D280">
        <v>0.4267441435379351</v>
      </c>
      <c r="E280">
        <v>196.659573272604</v>
      </c>
      <c r="F280">
        <v>19.83840606678568</v>
      </c>
      <c r="G280">
        <v>39503.53738365086</v>
      </c>
      <c r="H280">
        <v>0.2506669554035764</v>
      </c>
      <c r="I280">
        <v>0.1595195773856861</v>
      </c>
      <c r="J280">
        <v>18.13187335961899</v>
      </c>
      <c r="K280">
        <v>2.89137591460515</v>
      </c>
      <c r="L280">
        <v>934.0712744285524</v>
      </c>
      <c r="M280">
        <v>567.9827525672041</v>
      </c>
      <c r="N280">
        <v>448.4675095714296</v>
      </c>
    </row>
    <row r="281" spans="1:14">
      <c r="A281">
        <v>279</v>
      </c>
      <c r="B281">
        <v>16.72179295898439</v>
      </c>
      <c r="C281">
        <v>1768.653739412257</v>
      </c>
      <c r="D281">
        <v>0.4263177467719833</v>
      </c>
      <c r="E281">
        <v>195.892638037546</v>
      </c>
      <c r="F281">
        <v>19.92238613725821</v>
      </c>
      <c r="G281">
        <v>39479.9465195624</v>
      </c>
      <c r="H281">
        <v>0.2505018599680939</v>
      </c>
      <c r="I281">
        <v>0.1594895389794597</v>
      </c>
      <c r="J281">
        <v>18.12042953015105</v>
      </c>
      <c r="K281">
        <v>2.89137591460515</v>
      </c>
      <c r="L281">
        <v>934.0712744285524</v>
      </c>
      <c r="M281">
        <v>568.2570880572466</v>
      </c>
      <c r="N281">
        <v>449.9771493033914</v>
      </c>
    </row>
    <row r="282" spans="1:14">
      <c r="A282">
        <v>280</v>
      </c>
      <c r="B282">
        <v>16.89108967984455</v>
      </c>
      <c r="C282">
        <v>1783.754518781178</v>
      </c>
      <c r="D282">
        <v>0.4270411473182287</v>
      </c>
      <c r="E282">
        <v>197.2988872001928</v>
      </c>
      <c r="F282">
        <v>19.76003818037043</v>
      </c>
      <c r="G282">
        <v>39502.45583125781</v>
      </c>
      <c r="H282">
        <v>0.2507843847543441</v>
      </c>
      <c r="I282">
        <v>0.1595409517520703</v>
      </c>
      <c r="J282">
        <v>18.14502373859731</v>
      </c>
      <c r="K282">
        <v>2.89137591460515</v>
      </c>
      <c r="L282">
        <v>934.0712744285524</v>
      </c>
      <c r="M282">
        <v>567.7878082574991</v>
      </c>
      <c r="N282">
        <v>447.4534255371231</v>
      </c>
    </row>
    <row r="283" spans="1:14">
      <c r="A283">
        <v>281</v>
      </c>
      <c r="B283">
        <v>16.82958262345518</v>
      </c>
      <c r="C283">
        <v>1774.851883934625</v>
      </c>
      <c r="D283">
        <v>0.4263194139161466</v>
      </c>
      <c r="E283">
        <v>196.5016805833044</v>
      </c>
      <c r="F283">
        <v>19.85946675583442</v>
      </c>
      <c r="G283">
        <v>39503.56501126861</v>
      </c>
      <c r="H283">
        <v>0.2507068230670226</v>
      </c>
      <c r="I283">
        <v>0.1595268332543264</v>
      </c>
      <c r="J283">
        <v>18.12664773201177</v>
      </c>
      <c r="K283">
        <v>2.89137591460515</v>
      </c>
      <c r="L283">
        <v>934.0712744285524</v>
      </c>
      <c r="M283">
        <v>567.9165510376837</v>
      </c>
      <c r="N283">
        <v>448.8496465447181</v>
      </c>
    </row>
    <row r="284" spans="1:14">
      <c r="A284">
        <v>282</v>
      </c>
      <c r="B284">
        <v>16.83319554219768</v>
      </c>
      <c r="C284">
        <v>1774.473165759199</v>
      </c>
      <c r="D284">
        <v>0.4262077216013956</v>
      </c>
      <c r="E284">
        <v>196.4737776773173</v>
      </c>
      <c r="F284">
        <v>19.86398018621697</v>
      </c>
      <c r="G284">
        <v>39504.54065143792</v>
      </c>
      <c r="H284">
        <v>0.2506988816281008</v>
      </c>
      <c r="I284">
        <v>0.1595253878559153</v>
      </c>
      <c r="J284">
        <v>18.12514910285733</v>
      </c>
      <c r="K284">
        <v>2.89137591460515</v>
      </c>
      <c r="L284">
        <v>934.0712744285524</v>
      </c>
      <c r="M284">
        <v>567.9297366340184</v>
      </c>
      <c r="N284">
        <v>448.8982683572279</v>
      </c>
    </row>
    <row r="285" spans="1:14">
      <c r="A285">
        <v>283</v>
      </c>
      <c r="B285">
        <v>16.81033243664116</v>
      </c>
      <c r="C285">
        <v>1775.469439357269</v>
      </c>
      <c r="D285">
        <v>0.4264273744239197</v>
      </c>
      <c r="E285">
        <v>196.527024252843</v>
      </c>
      <c r="F285">
        <v>19.85116436832261</v>
      </c>
      <c r="G285">
        <v>39498.61238343856</v>
      </c>
      <c r="H285">
        <v>0.2507279635936746</v>
      </c>
      <c r="I285">
        <v>0.1595306811399882</v>
      </c>
      <c r="J285">
        <v>18.13140544853659</v>
      </c>
      <c r="K285">
        <v>2.89137591460515</v>
      </c>
      <c r="L285">
        <v>934.0712744285524</v>
      </c>
      <c r="M285">
        <v>567.8814537240099</v>
      </c>
      <c r="N285">
        <v>448.9510493674586</v>
      </c>
    </row>
    <row r="286" spans="1:14">
      <c r="A286">
        <v>284</v>
      </c>
      <c r="B286">
        <v>16.84381541478293</v>
      </c>
      <c r="C286">
        <v>1776.811969916791</v>
      </c>
      <c r="D286">
        <v>0.4265493129063332</v>
      </c>
      <c r="E286">
        <v>196.6786322192934</v>
      </c>
      <c r="F286">
        <v>19.83671546329302</v>
      </c>
      <c r="G286">
        <v>39500.56799823417</v>
      </c>
      <c r="H286">
        <v>0.2507744775146856</v>
      </c>
      <c r="I286">
        <v>0.1595391481707343</v>
      </c>
      <c r="J286">
        <v>18.13055836019797</v>
      </c>
      <c r="K286">
        <v>2.89137591460515</v>
      </c>
      <c r="L286">
        <v>934.0712744285524</v>
      </c>
      <c r="M286">
        <v>567.8042493036216</v>
      </c>
      <c r="N286">
        <v>448.6258200757994</v>
      </c>
    </row>
    <row r="287" spans="1:14">
      <c r="A287">
        <v>285</v>
      </c>
      <c r="B287">
        <v>16.80777764532316</v>
      </c>
      <c r="C287">
        <v>1776.441649496837</v>
      </c>
      <c r="D287">
        <v>0.426368476866303</v>
      </c>
      <c r="E287">
        <v>196.606627927877</v>
      </c>
      <c r="F287">
        <v>19.84004070860535</v>
      </c>
      <c r="G287">
        <v>39497.69032516768</v>
      </c>
      <c r="H287">
        <v>0.2508288363707447</v>
      </c>
      <c r="I287">
        <v>0.1595490446528895</v>
      </c>
      <c r="J287">
        <v>18.13432545207396</v>
      </c>
      <c r="K287">
        <v>2.89137591460515</v>
      </c>
      <c r="L287">
        <v>934.0712744285524</v>
      </c>
      <c r="M287">
        <v>567.7140543678246</v>
      </c>
      <c r="N287">
        <v>449.0507603735352</v>
      </c>
    </row>
    <row r="288" spans="1:14">
      <c r="A288">
        <v>286</v>
      </c>
      <c r="B288">
        <v>16.81582691504451</v>
      </c>
      <c r="C288">
        <v>1776.286601644911</v>
      </c>
      <c r="D288">
        <v>0.4264979216497546</v>
      </c>
      <c r="E288">
        <v>196.6009948878711</v>
      </c>
      <c r="F288">
        <v>19.84177333730509</v>
      </c>
      <c r="G288">
        <v>39497.69330406965</v>
      </c>
      <c r="H288">
        <v>0.2508374258184003</v>
      </c>
      <c r="I288">
        <v>0.1595506085733976</v>
      </c>
      <c r="J288">
        <v>18.13305635352877</v>
      </c>
      <c r="K288">
        <v>2.89137591460515</v>
      </c>
      <c r="L288">
        <v>934.0712744285524</v>
      </c>
      <c r="M288">
        <v>567.6998053433848</v>
      </c>
      <c r="N288">
        <v>448.9964198047147</v>
      </c>
    </row>
    <row r="289" spans="1:14">
      <c r="A289">
        <v>287</v>
      </c>
      <c r="B289">
        <v>16.81302008243047</v>
      </c>
      <c r="C289">
        <v>1776.135738699957</v>
      </c>
      <c r="D289">
        <v>0.4261054476345625</v>
      </c>
      <c r="E289">
        <v>196.6006395336208</v>
      </c>
      <c r="F289">
        <v>19.84265588170271</v>
      </c>
      <c r="G289">
        <v>39494.84156464328</v>
      </c>
      <c r="H289">
        <v>0.2508432660869616</v>
      </c>
      <c r="I289">
        <v>0.1595516719599687</v>
      </c>
      <c r="J289">
        <v>18.13120562961289</v>
      </c>
      <c r="K289">
        <v>2.89137591460515</v>
      </c>
      <c r="L289">
        <v>934.0712744285524</v>
      </c>
      <c r="M289">
        <v>567.6901173989972</v>
      </c>
      <c r="N289">
        <v>449.1283039985042</v>
      </c>
    </row>
    <row r="290" spans="1:14">
      <c r="A290">
        <v>288</v>
      </c>
      <c r="B290">
        <v>16.84053115722709</v>
      </c>
      <c r="C290">
        <v>1777.779651376057</v>
      </c>
      <c r="D290">
        <v>0.4265817099262365</v>
      </c>
      <c r="E290">
        <v>196.7559661252958</v>
      </c>
      <c r="F290">
        <v>19.82542295236341</v>
      </c>
      <c r="G290">
        <v>39498.8080494801</v>
      </c>
      <c r="H290">
        <v>0.2508702402125308</v>
      </c>
      <c r="I290">
        <v>0.1595565835940254</v>
      </c>
      <c r="J290">
        <v>18.13380877723841</v>
      </c>
      <c r="K290">
        <v>2.89137591460515</v>
      </c>
      <c r="L290">
        <v>934.0712744285524</v>
      </c>
      <c r="M290">
        <v>567.645377162972</v>
      </c>
      <c r="N290">
        <v>448.7113457241027</v>
      </c>
    </row>
    <row r="291" spans="1:14">
      <c r="A291">
        <v>289</v>
      </c>
      <c r="B291">
        <v>16.78173673025401</v>
      </c>
      <c r="C291">
        <v>1770.500987152966</v>
      </c>
      <c r="D291">
        <v>0.4262511835751004</v>
      </c>
      <c r="E291">
        <v>196.0749241920805</v>
      </c>
      <c r="F291">
        <v>19.90993936435602</v>
      </c>
      <c r="G291">
        <v>39509.47563770514</v>
      </c>
      <c r="H291">
        <v>0.2507439685617443</v>
      </c>
      <c r="I291">
        <v>0.1595335944327921</v>
      </c>
      <c r="J291">
        <v>18.12199141796177</v>
      </c>
      <c r="K291">
        <v>2.89137591460515</v>
      </c>
      <c r="L291">
        <v>934.0712744285524</v>
      </c>
      <c r="M291">
        <v>567.8548857397686</v>
      </c>
      <c r="N291">
        <v>449.8554174493317</v>
      </c>
    </row>
    <row r="292" spans="1:14">
      <c r="A292">
        <v>290</v>
      </c>
      <c r="B292">
        <v>16.80807922165308</v>
      </c>
      <c r="C292">
        <v>1776.063530478811</v>
      </c>
      <c r="D292">
        <v>0.4263804084956717</v>
      </c>
      <c r="E292">
        <v>196.5722460845247</v>
      </c>
      <c r="F292">
        <v>19.84363164883329</v>
      </c>
      <c r="G292">
        <v>39495.44200770491</v>
      </c>
      <c r="H292">
        <v>0.2508653349449234</v>
      </c>
      <c r="I292">
        <v>0.1595556903811668</v>
      </c>
      <c r="J292">
        <v>18.1335429310894</v>
      </c>
      <c r="K292">
        <v>2.89137591460515</v>
      </c>
      <c r="L292">
        <v>934.0712744285524</v>
      </c>
      <c r="M292">
        <v>567.6535126090719</v>
      </c>
      <c r="N292">
        <v>449.1603945361496</v>
      </c>
    </row>
    <row r="293" spans="1:14">
      <c r="A293">
        <v>291</v>
      </c>
      <c r="B293">
        <v>16.83881353730098</v>
      </c>
      <c r="C293">
        <v>1776.964777512646</v>
      </c>
      <c r="D293">
        <v>0.4262915957310343</v>
      </c>
      <c r="E293">
        <v>196.6806859344648</v>
      </c>
      <c r="F293">
        <v>19.83844204747466</v>
      </c>
      <c r="G293">
        <v>39512.76655838578</v>
      </c>
      <c r="H293">
        <v>0.2509201756682584</v>
      </c>
      <c r="I293">
        <v>0.1595656771795214</v>
      </c>
      <c r="J293">
        <v>18.13220908670509</v>
      </c>
      <c r="K293">
        <v>2.89137591460515</v>
      </c>
      <c r="L293">
        <v>934.0712744285524</v>
      </c>
      <c r="M293">
        <v>567.5625738699456</v>
      </c>
      <c r="N293">
        <v>448.9355185194891</v>
      </c>
    </row>
    <row r="294" spans="1:14">
      <c r="A294">
        <v>292</v>
      </c>
      <c r="B294">
        <v>16.81892267343898</v>
      </c>
      <c r="C294">
        <v>1772.318853643134</v>
      </c>
      <c r="D294">
        <v>0.4263265132366995</v>
      </c>
      <c r="E294">
        <v>196.2590694732153</v>
      </c>
      <c r="F294">
        <v>19.89317656214534</v>
      </c>
      <c r="G294">
        <v>39522.44480009289</v>
      </c>
      <c r="H294">
        <v>0.2507842872464719</v>
      </c>
      <c r="I294">
        <v>0.1595409340008258</v>
      </c>
      <c r="J294">
        <v>18.12308720257905</v>
      </c>
      <c r="K294">
        <v>2.89137591460515</v>
      </c>
      <c r="L294">
        <v>934.0712744285524</v>
      </c>
      <c r="M294">
        <v>567.7879700662966</v>
      </c>
      <c r="N294">
        <v>449.4076189793277</v>
      </c>
    </row>
    <row r="295" spans="1:14">
      <c r="A295">
        <v>293</v>
      </c>
      <c r="B295">
        <v>16.84889370857349</v>
      </c>
      <c r="C295">
        <v>1777.34132408439</v>
      </c>
      <c r="D295">
        <v>0.4263332947543107</v>
      </c>
      <c r="E295">
        <v>196.7139533845036</v>
      </c>
      <c r="F295">
        <v>19.8350599409421</v>
      </c>
      <c r="G295">
        <v>39515.68443766363</v>
      </c>
      <c r="H295">
        <v>0.2509398476582935</v>
      </c>
      <c r="I295">
        <v>0.1595692599370866</v>
      </c>
      <c r="J295">
        <v>18.13292729155461</v>
      </c>
      <c r="K295">
        <v>2.89137591460515</v>
      </c>
      <c r="L295">
        <v>934.0712744285524</v>
      </c>
      <c r="M295">
        <v>567.5299612824347</v>
      </c>
      <c r="N295">
        <v>448.8540252977658</v>
      </c>
    </row>
    <row r="296" spans="1:14">
      <c r="A296">
        <v>294</v>
      </c>
      <c r="B296">
        <v>16.69404275088042</v>
      </c>
      <c r="C296">
        <v>1765.057477085543</v>
      </c>
      <c r="D296">
        <v>0.4256862796747371</v>
      </c>
      <c r="E296">
        <v>195.5574105758231</v>
      </c>
      <c r="F296">
        <v>19.96570844910756</v>
      </c>
      <c r="G296">
        <v>39489.58700702369</v>
      </c>
      <c r="H296">
        <v>0.2507223480850454</v>
      </c>
      <c r="I296">
        <v>0.1595296590125303</v>
      </c>
      <c r="J296">
        <v>18.11436353961692</v>
      </c>
      <c r="K296">
        <v>2.89137591460515</v>
      </c>
      <c r="L296">
        <v>934.0712744285524</v>
      </c>
      <c r="M296">
        <v>567.8907760542925</v>
      </c>
      <c r="N296">
        <v>451.0691501865126</v>
      </c>
    </row>
    <row r="297" spans="1:14">
      <c r="A297">
        <v>295</v>
      </c>
      <c r="B297">
        <v>16.83232615251205</v>
      </c>
      <c r="C297">
        <v>1777.040260571436</v>
      </c>
      <c r="D297">
        <v>0.4262380340980955</v>
      </c>
      <c r="E297">
        <v>196.6854421240331</v>
      </c>
      <c r="F297">
        <v>19.83685585513352</v>
      </c>
      <c r="G297">
        <v>39510.12403565806</v>
      </c>
      <c r="H297">
        <v>0.2509020880390911</v>
      </c>
      <c r="I297">
        <v>0.1595623831502612</v>
      </c>
      <c r="J297">
        <v>18.13263682150297</v>
      </c>
      <c r="K297">
        <v>2.89137591460515</v>
      </c>
      <c r="L297">
        <v>934.0712744285524</v>
      </c>
      <c r="M297">
        <v>567.5925636812873</v>
      </c>
      <c r="N297">
        <v>448.9638438260305</v>
      </c>
    </row>
    <row r="298" spans="1:14">
      <c r="A298">
        <v>296</v>
      </c>
      <c r="B298">
        <v>16.78885181546925</v>
      </c>
      <c r="C298">
        <v>1769.825336553087</v>
      </c>
      <c r="D298">
        <v>0.4265619409489307</v>
      </c>
      <c r="E298">
        <v>196.0127734862125</v>
      </c>
      <c r="F298">
        <v>19.92049949386373</v>
      </c>
      <c r="G298">
        <v>39519.950482275</v>
      </c>
      <c r="H298">
        <v>0.2507201717062648</v>
      </c>
      <c r="I298">
        <v>0.1595292628753361</v>
      </c>
      <c r="J298">
        <v>18.12085679964675</v>
      </c>
      <c r="K298">
        <v>2.89137591460515</v>
      </c>
      <c r="L298">
        <v>934.0712744285524</v>
      </c>
      <c r="M298">
        <v>567.8943891648944</v>
      </c>
      <c r="N298">
        <v>449.7348310909556</v>
      </c>
    </row>
    <row r="299" spans="1:14">
      <c r="A299">
        <v>297</v>
      </c>
      <c r="B299">
        <v>16.85369325479679</v>
      </c>
      <c r="C299">
        <v>1778.399676019834</v>
      </c>
      <c r="D299">
        <v>0.4263093525256036</v>
      </c>
      <c r="E299">
        <v>196.820689316928</v>
      </c>
      <c r="F299">
        <v>19.82255510034263</v>
      </c>
      <c r="G299">
        <v>39513.19217687835</v>
      </c>
      <c r="H299">
        <v>0.2509335958036162</v>
      </c>
      <c r="I299">
        <v>0.1595681212974768</v>
      </c>
      <c r="J299">
        <v>18.13394124360945</v>
      </c>
      <c r="K299">
        <v>2.89137591460515</v>
      </c>
      <c r="L299">
        <v>934.0712744285524</v>
      </c>
      <c r="M299">
        <v>567.5403252547535</v>
      </c>
      <c r="N299">
        <v>448.7192152291515</v>
      </c>
    </row>
    <row r="300" spans="1:14">
      <c r="A300">
        <v>298</v>
      </c>
      <c r="B300">
        <v>16.91456479156838</v>
      </c>
      <c r="C300">
        <v>1788.46440934712</v>
      </c>
      <c r="D300">
        <v>0.4264206259139522</v>
      </c>
      <c r="E300">
        <v>197.7120138948985</v>
      </c>
      <c r="F300">
        <v>19.71011539464475</v>
      </c>
      <c r="G300">
        <v>39510.02081510288</v>
      </c>
      <c r="H300">
        <v>0.2512191902263321</v>
      </c>
      <c r="I300">
        <v>0.1596201567743741</v>
      </c>
      <c r="J300">
        <v>18.1554315851495</v>
      </c>
      <c r="K300">
        <v>2.89137591460515</v>
      </c>
      <c r="L300">
        <v>934.0712744285524</v>
      </c>
      <c r="M300">
        <v>567.0673269788196</v>
      </c>
      <c r="N300">
        <v>447.5942678845152</v>
      </c>
    </row>
    <row r="301" spans="1:14">
      <c r="A301">
        <v>299</v>
      </c>
      <c r="B301">
        <v>16.77979949346718</v>
      </c>
      <c r="C301">
        <v>1770.874033348814</v>
      </c>
      <c r="D301">
        <v>0.4264957566426359</v>
      </c>
      <c r="E301">
        <v>196.1009831004769</v>
      </c>
      <c r="F301">
        <v>19.90728946537862</v>
      </c>
      <c r="G301">
        <v>39514.94501740386</v>
      </c>
      <c r="H301">
        <v>0.250700191705621</v>
      </c>
      <c r="I301">
        <v>0.1595256262970976</v>
      </c>
      <c r="J301">
        <v>18.12367523659723</v>
      </c>
      <c r="K301">
        <v>2.89137591460515</v>
      </c>
      <c r="L301">
        <v>934.0712744285524</v>
      </c>
      <c r="M301">
        <v>567.9275613936107</v>
      </c>
      <c r="N301">
        <v>449.6095879682573</v>
      </c>
    </row>
    <row r="302" spans="1:14">
      <c r="A302">
        <v>300</v>
      </c>
      <c r="B302">
        <v>16.82160430778207</v>
      </c>
      <c r="C302">
        <v>1774.63302752593</v>
      </c>
      <c r="D302">
        <v>0.4261704103024245</v>
      </c>
      <c r="E302">
        <v>196.469982031213</v>
      </c>
      <c r="F302">
        <v>19.86274132255773</v>
      </c>
      <c r="G302">
        <v>39506.49457663915</v>
      </c>
      <c r="H302">
        <v>0.2509093394646731</v>
      </c>
      <c r="I302">
        <v>0.1595637037235512</v>
      </c>
      <c r="J302">
        <v>18.1276245851617</v>
      </c>
      <c r="K302">
        <v>2.89137591460515</v>
      </c>
      <c r="L302">
        <v>934.0712744285524</v>
      </c>
      <c r="M302">
        <v>567.5805401703357</v>
      </c>
      <c r="N302">
        <v>449.3826169178174</v>
      </c>
    </row>
    <row r="303" spans="1:14">
      <c r="A303">
        <v>301</v>
      </c>
      <c r="B303">
        <v>16.839492202338</v>
      </c>
      <c r="C303">
        <v>1777.834574279112</v>
      </c>
      <c r="D303">
        <v>0.4261765464903779</v>
      </c>
      <c r="E303">
        <v>196.7616030554362</v>
      </c>
      <c r="F303">
        <v>19.82849343080468</v>
      </c>
      <c r="G303">
        <v>39511.90339451069</v>
      </c>
      <c r="H303">
        <v>0.2509470575495419</v>
      </c>
      <c r="I303">
        <v>0.1595705730873938</v>
      </c>
      <c r="J303">
        <v>18.13385515776672</v>
      </c>
      <c r="K303">
        <v>2.89137591460515</v>
      </c>
      <c r="L303">
        <v>934.0712744285524</v>
      </c>
      <c r="M303">
        <v>567.5180096718939</v>
      </c>
      <c r="N303">
        <v>448.9546374015603</v>
      </c>
    </row>
    <row r="304" spans="1:14">
      <c r="A304">
        <v>302</v>
      </c>
      <c r="B304">
        <v>16.84983614109126</v>
      </c>
      <c r="C304">
        <v>1777.291648755295</v>
      </c>
      <c r="D304">
        <v>0.4266153029985413</v>
      </c>
      <c r="E304">
        <v>196.6984692758396</v>
      </c>
      <c r="F304">
        <v>19.8359084998722</v>
      </c>
      <c r="G304">
        <v>39516.73008480315</v>
      </c>
      <c r="H304">
        <v>0.2509061271038742</v>
      </c>
      <c r="I304">
        <v>0.1595631187099993</v>
      </c>
      <c r="J304">
        <v>18.13412313585884</v>
      </c>
      <c r="K304">
        <v>2.89137591460515</v>
      </c>
      <c r="L304">
        <v>934.0712744285524</v>
      </c>
      <c r="M304">
        <v>567.5858664789806</v>
      </c>
      <c r="N304">
        <v>448.7444121814133</v>
      </c>
    </row>
    <row r="305" spans="1:14">
      <c r="A305">
        <v>303</v>
      </c>
      <c r="B305">
        <v>16.83790691095313</v>
      </c>
      <c r="C305">
        <v>1776.243018834065</v>
      </c>
      <c r="D305">
        <v>0.4263159807565971</v>
      </c>
      <c r="E305">
        <v>196.6172867883492</v>
      </c>
      <c r="F305">
        <v>19.84771603652939</v>
      </c>
      <c r="G305">
        <v>39517.07513958162</v>
      </c>
      <c r="H305">
        <v>0.2508828854661154</v>
      </c>
      <c r="I305">
        <v>0.1595588862584216</v>
      </c>
      <c r="J305">
        <v>18.1305861972759</v>
      </c>
      <c r="K305">
        <v>2.89137591460515</v>
      </c>
      <c r="L305">
        <v>934.0712744285524</v>
      </c>
      <c r="M305">
        <v>567.6244060933946</v>
      </c>
      <c r="N305">
        <v>448.9747987067258</v>
      </c>
    </row>
    <row r="306" spans="1:14">
      <c r="A306">
        <v>304</v>
      </c>
      <c r="B306">
        <v>16.89364268069615</v>
      </c>
      <c r="C306">
        <v>1780.478014285329</v>
      </c>
      <c r="D306">
        <v>0.4265812850673057</v>
      </c>
      <c r="E306">
        <v>197.035259885081</v>
      </c>
      <c r="F306">
        <v>19.79917348584362</v>
      </c>
      <c r="G306">
        <v>39512.32722534028</v>
      </c>
      <c r="H306">
        <v>0.2509903830514545</v>
      </c>
      <c r="I306">
        <v>0.1595784646049973</v>
      </c>
      <c r="J306">
        <v>18.13514059628674</v>
      </c>
      <c r="K306">
        <v>2.89137591460515</v>
      </c>
      <c r="L306">
        <v>934.0712744285524</v>
      </c>
      <c r="M306">
        <v>567.4462025436791</v>
      </c>
      <c r="N306">
        <v>448.3092009786171</v>
      </c>
    </row>
    <row r="307" spans="1:14">
      <c r="A307">
        <v>305</v>
      </c>
      <c r="B307">
        <v>16.84918563598882</v>
      </c>
      <c r="C307">
        <v>1777.972988464746</v>
      </c>
      <c r="D307">
        <v>0.4265098255653034</v>
      </c>
      <c r="E307">
        <v>196.7711588086024</v>
      </c>
      <c r="F307">
        <v>19.82568884674086</v>
      </c>
      <c r="G307">
        <v>39507.41953463317</v>
      </c>
      <c r="H307">
        <v>0.2509192384232714</v>
      </c>
      <c r="I307">
        <v>0.1595655064889528</v>
      </c>
      <c r="J307">
        <v>18.13425437512893</v>
      </c>
      <c r="K307">
        <v>2.89137591460515</v>
      </c>
      <c r="L307">
        <v>934.0712744285524</v>
      </c>
      <c r="M307">
        <v>567.5641277595993</v>
      </c>
      <c r="N307">
        <v>448.7292446738359</v>
      </c>
    </row>
    <row r="308" spans="1:14">
      <c r="A308">
        <v>306</v>
      </c>
      <c r="B308">
        <v>16.87180456763194</v>
      </c>
      <c r="C308">
        <v>1779.524146136643</v>
      </c>
      <c r="D308">
        <v>0.42597374388465</v>
      </c>
      <c r="E308">
        <v>196.93224476168</v>
      </c>
      <c r="F308">
        <v>19.80936534615096</v>
      </c>
      <c r="G308">
        <v>39510.82894644528</v>
      </c>
      <c r="H308">
        <v>0.2510592057972024</v>
      </c>
      <c r="I308">
        <v>0.1595910023128867</v>
      </c>
      <c r="J308">
        <v>18.13477234359748</v>
      </c>
      <c r="K308">
        <v>2.89137591460515</v>
      </c>
      <c r="L308">
        <v>934.0712744285524</v>
      </c>
      <c r="M308">
        <v>567.3321795899071</v>
      </c>
      <c r="N308">
        <v>448.7806116029939</v>
      </c>
    </row>
    <row r="309" spans="1:14">
      <c r="A309">
        <v>307</v>
      </c>
      <c r="B309">
        <v>16.84506981224935</v>
      </c>
      <c r="C309">
        <v>1776.728884711834</v>
      </c>
      <c r="D309">
        <v>0.4258749588391897</v>
      </c>
      <c r="E309">
        <v>196.6689841573616</v>
      </c>
      <c r="F309">
        <v>19.8414592186876</v>
      </c>
      <c r="G309">
        <v>39514.12845755738</v>
      </c>
      <c r="H309">
        <v>0.2509822716110697</v>
      </c>
      <c r="I309">
        <v>0.1595769870738422</v>
      </c>
      <c r="J309">
        <v>18.130473004687</v>
      </c>
      <c r="K309">
        <v>2.89137591460515</v>
      </c>
      <c r="L309">
        <v>934.0712744285524</v>
      </c>
      <c r="M309">
        <v>567.459644749413</v>
      </c>
      <c r="N309">
        <v>449.1169396632965</v>
      </c>
    </row>
    <row r="310" spans="1:14">
      <c r="A310">
        <v>308</v>
      </c>
      <c r="B310">
        <v>16.84057703192587</v>
      </c>
      <c r="C310">
        <v>1777.979166227866</v>
      </c>
      <c r="D310">
        <v>0.426481557757231</v>
      </c>
      <c r="E310">
        <v>196.7657273409577</v>
      </c>
      <c r="F310">
        <v>19.82709045953763</v>
      </c>
      <c r="G310">
        <v>39512.64856815549</v>
      </c>
      <c r="H310">
        <v>0.2509106769192255</v>
      </c>
      <c r="I310">
        <v>0.1595639472933585</v>
      </c>
      <c r="J310">
        <v>18.13499585788519</v>
      </c>
      <c r="K310">
        <v>2.89137591460515</v>
      </c>
      <c r="L310">
        <v>934.0712744285524</v>
      </c>
      <c r="M310">
        <v>567.5783226153256</v>
      </c>
      <c r="N310">
        <v>448.7556889092602</v>
      </c>
    </row>
    <row r="311" spans="1:14">
      <c r="A311">
        <v>309</v>
      </c>
      <c r="B311">
        <v>16.83227312985748</v>
      </c>
      <c r="C311">
        <v>1777.505892877299</v>
      </c>
      <c r="D311">
        <v>0.4264301354536531</v>
      </c>
      <c r="E311">
        <v>196.7169750644294</v>
      </c>
      <c r="F311">
        <v>19.83235341258116</v>
      </c>
      <c r="G311">
        <v>39512.59116118554</v>
      </c>
      <c r="H311">
        <v>0.2508942861007678</v>
      </c>
      <c r="I311">
        <v>0.1595609623522848</v>
      </c>
      <c r="J311">
        <v>18.13475115584474</v>
      </c>
      <c r="K311">
        <v>2.89137591460515</v>
      </c>
      <c r="L311">
        <v>934.0712744285524</v>
      </c>
      <c r="M311">
        <v>567.6055006462082</v>
      </c>
      <c r="N311">
        <v>448.842718615903</v>
      </c>
    </row>
    <row r="312" spans="1:14">
      <c r="A312">
        <v>310</v>
      </c>
      <c r="B312">
        <v>16.83643652996474</v>
      </c>
      <c r="C312">
        <v>1779.329631902159</v>
      </c>
      <c r="D312">
        <v>0.4266189483692249</v>
      </c>
      <c r="E312">
        <v>196.8719291840139</v>
      </c>
      <c r="F312">
        <v>19.8109235659495</v>
      </c>
      <c r="G312">
        <v>39508.66771269454</v>
      </c>
      <c r="H312">
        <v>0.2509659481374663</v>
      </c>
      <c r="I312">
        <v>0.1595740137914206</v>
      </c>
      <c r="J312">
        <v>18.13947038556236</v>
      </c>
      <c r="K312">
        <v>2.89137591460515</v>
      </c>
      <c r="L312">
        <v>934.0712744285524</v>
      </c>
      <c r="M312">
        <v>567.4866980838788</v>
      </c>
      <c r="N312">
        <v>448.6950942145392</v>
      </c>
    </row>
    <row r="313" spans="1:14">
      <c r="A313">
        <v>311</v>
      </c>
      <c r="B313">
        <v>16.84463897605318</v>
      </c>
      <c r="C313">
        <v>1779.661454147617</v>
      </c>
      <c r="D313">
        <v>0.4266145789411812</v>
      </c>
      <c r="E313">
        <v>196.9109801084409</v>
      </c>
      <c r="F313">
        <v>19.80722891898475</v>
      </c>
      <c r="G313">
        <v>39508.66468139934</v>
      </c>
      <c r="H313">
        <v>0.2509520580369635</v>
      </c>
      <c r="I313">
        <v>0.1595714838508661</v>
      </c>
      <c r="J313">
        <v>18.13905924534474</v>
      </c>
      <c r="K313">
        <v>2.89137591460515</v>
      </c>
      <c r="L313">
        <v>934.0712744285524</v>
      </c>
      <c r="M313">
        <v>567.5097208609586</v>
      </c>
      <c r="N313">
        <v>448.5546968406731</v>
      </c>
    </row>
    <row r="314" spans="1:14">
      <c r="A314">
        <v>312</v>
      </c>
      <c r="B314">
        <v>16.83849481767472</v>
      </c>
      <c r="C314">
        <v>1777.272306139315</v>
      </c>
      <c r="D314">
        <v>0.4264643221675243</v>
      </c>
      <c r="E314">
        <v>196.7038814417224</v>
      </c>
      <c r="F314">
        <v>19.83543938105912</v>
      </c>
      <c r="G314">
        <v>39514.29522433214</v>
      </c>
      <c r="H314">
        <v>0.2509156168195636</v>
      </c>
      <c r="I314">
        <v>0.1595648469286487</v>
      </c>
      <c r="J314">
        <v>18.13324794899668</v>
      </c>
      <c r="K314">
        <v>2.89137591460515</v>
      </c>
      <c r="L314">
        <v>934.0712744285524</v>
      </c>
      <c r="M314">
        <v>567.5701322289227</v>
      </c>
      <c r="N314">
        <v>448.8288490935545</v>
      </c>
    </row>
    <row r="315" spans="1:14">
      <c r="A315">
        <v>313</v>
      </c>
      <c r="B315">
        <v>16.83580143762453</v>
      </c>
      <c r="C315">
        <v>1779.186038070287</v>
      </c>
      <c r="D315">
        <v>0.4264960158733049</v>
      </c>
      <c r="E315">
        <v>196.8639927774484</v>
      </c>
      <c r="F315">
        <v>19.81230112418331</v>
      </c>
      <c r="G315">
        <v>39507.88012459147</v>
      </c>
      <c r="H315">
        <v>0.2509449820178914</v>
      </c>
      <c r="I315">
        <v>0.159570195064366</v>
      </c>
      <c r="J315">
        <v>18.13854083247984</v>
      </c>
      <c r="K315">
        <v>2.89137591460515</v>
      </c>
      <c r="L315">
        <v>934.0712744285524</v>
      </c>
      <c r="M315">
        <v>567.5214501562243</v>
      </c>
      <c r="N315">
        <v>448.6722024603685</v>
      </c>
    </row>
    <row r="316" spans="1:14">
      <c r="A316">
        <v>314</v>
      </c>
      <c r="B316">
        <v>16.85458155931609</v>
      </c>
      <c r="C316">
        <v>1780.202636462325</v>
      </c>
      <c r="D316">
        <v>0.4265154461750488</v>
      </c>
      <c r="E316">
        <v>196.9764334862823</v>
      </c>
      <c r="F316">
        <v>19.8007000396409</v>
      </c>
      <c r="G316">
        <v>39506.85786894587</v>
      </c>
      <c r="H316">
        <v>0.2509683674351122</v>
      </c>
      <c r="I316">
        <v>0.1595744544521012</v>
      </c>
      <c r="J316">
        <v>18.13823101015871</v>
      </c>
      <c r="K316">
        <v>2.89137591460515</v>
      </c>
      <c r="L316">
        <v>934.0712744285524</v>
      </c>
      <c r="M316">
        <v>567.4826883290669</v>
      </c>
      <c r="N316">
        <v>448.4584509886408</v>
      </c>
    </row>
    <row r="317" spans="1:14">
      <c r="A317">
        <v>315</v>
      </c>
      <c r="B317">
        <v>16.83686319172579</v>
      </c>
      <c r="C317">
        <v>1779.337064013537</v>
      </c>
      <c r="D317">
        <v>0.4264897521849369</v>
      </c>
      <c r="E317">
        <v>196.878384446253</v>
      </c>
      <c r="F317">
        <v>19.81095186542704</v>
      </c>
      <c r="G317">
        <v>39509.06289529396</v>
      </c>
      <c r="H317">
        <v>0.2509340368263692</v>
      </c>
      <c r="I317">
        <v>0.1595682016195336</v>
      </c>
      <c r="J317">
        <v>18.1387754843559</v>
      </c>
      <c r="K317">
        <v>2.89137591460515</v>
      </c>
      <c r="L317">
        <v>934.0712744285524</v>
      </c>
      <c r="M317">
        <v>567.5395941378107</v>
      </c>
      <c r="N317">
        <v>448.6335095423601</v>
      </c>
    </row>
    <row r="318" spans="1:14">
      <c r="A318">
        <v>316</v>
      </c>
      <c r="B318">
        <v>16.821317418104</v>
      </c>
      <c r="C318">
        <v>1779.159300354453</v>
      </c>
      <c r="D318">
        <v>0.4264871900201708</v>
      </c>
      <c r="E318">
        <v>196.8486003897805</v>
      </c>
      <c r="F318">
        <v>19.81017591543458</v>
      </c>
      <c r="G318">
        <v>39499.25848341556</v>
      </c>
      <c r="H318">
        <v>0.2509312172219966</v>
      </c>
      <c r="I318">
        <v>0.1595676880957866</v>
      </c>
      <c r="J318">
        <v>18.13994666399067</v>
      </c>
      <c r="K318">
        <v>2.89137591460515</v>
      </c>
      <c r="L318">
        <v>934.0712744285524</v>
      </c>
      <c r="M318">
        <v>567.5442684476931</v>
      </c>
      <c r="N318">
        <v>448.7398146629844</v>
      </c>
    </row>
    <row r="319" spans="1:14">
      <c r="A319">
        <v>317</v>
      </c>
      <c r="B319">
        <v>16.80180512756488</v>
      </c>
      <c r="C319">
        <v>1776.290744418752</v>
      </c>
      <c r="D319">
        <v>0.4265232006233224</v>
      </c>
      <c r="E319">
        <v>196.5855460811124</v>
      </c>
      <c r="F319">
        <v>19.84263447011395</v>
      </c>
      <c r="G319">
        <v>39500.91694850488</v>
      </c>
      <c r="H319">
        <v>0.250855960637242</v>
      </c>
      <c r="I319">
        <v>0.159553983423922</v>
      </c>
      <c r="J319">
        <v>18.13479254177218</v>
      </c>
      <c r="K319">
        <v>2.89137591460515</v>
      </c>
      <c r="L319">
        <v>934.0712744285524</v>
      </c>
      <c r="M319">
        <v>567.669060759132</v>
      </c>
      <c r="N319">
        <v>449.0719376473752</v>
      </c>
    </row>
    <row r="320" spans="1:14">
      <c r="A320">
        <v>318</v>
      </c>
      <c r="B320">
        <v>16.85026670294888</v>
      </c>
      <c r="C320">
        <v>1783.299478941385</v>
      </c>
      <c r="D320">
        <v>0.4265587766429865</v>
      </c>
      <c r="E320">
        <v>197.2178816581574</v>
      </c>
      <c r="F320">
        <v>19.76414156654793</v>
      </c>
      <c r="G320">
        <v>39499.1077549065</v>
      </c>
      <c r="H320">
        <v>0.251052273261675</v>
      </c>
      <c r="I320">
        <v>0.1595897392747934</v>
      </c>
      <c r="J320">
        <v>18.14845787963552</v>
      </c>
      <c r="K320">
        <v>2.89137591460515</v>
      </c>
      <c r="L320">
        <v>934.0712744285524</v>
      </c>
      <c r="M320">
        <v>567.34366276764</v>
      </c>
      <c r="N320">
        <v>448.2386231765759</v>
      </c>
    </row>
    <row r="321" spans="1:14">
      <c r="A321">
        <v>319</v>
      </c>
      <c r="B321">
        <v>16.85425650427426</v>
      </c>
      <c r="C321">
        <v>1784.077790218348</v>
      </c>
      <c r="D321">
        <v>0.426551170347661</v>
      </c>
      <c r="E321">
        <v>197.2890338054201</v>
      </c>
      <c r="F321">
        <v>19.75485782829563</v>
      </c>
      <c r="G321">
        <v>39496.7472409757</v>
      </c>
      <c r="H321">
        <v>0.251078387915552</v>
      </c>
      <c r="I321">
        <v>0.1595944972311593</v>
      </c>
      <c r="J321">
        <v>18.14992109822662</v>
      </c>
      <c r="K321">
        <v>2.89137591460515</v>
      </c>
      <c r="L321">
        <v>934.0712744285524</v>
      </c>
      <c r="M321">
        <v>567.3004087679806</v>
      </c>
      <c r="N321">
        <v>448.1753787148405</v>
      </c>
    </row>
    <row r="322" spans="1:14">
      <c r="A322">
        <v>320</v>
      </c>
      <c r="B322">
        <v>16.83865698528137</v>
      </c>
      <c r="C322">
        <v>1781.424184111399</v>
      </c>
      <c r="D322">
        <v>0.4264851400899008</v>
      </c>
      <c r="E322">
        <v>197.0477003119535</v>
      </c>
      <c r="F322">
        <v>19.7846799387716</v>
      </c>
      <c r="G322">
        <v>39498.15567587176</v>
      </c>
      <c r="H322">
        <v>0.251032831413846</v>
      </c>
      <c r="I322">
        <v>0.1595861972988272</v>
      </c>
      <c r="J322">
        <v>18.14474853149665</v>
      </c>
      <c r="K322">
        <v>2.89137591460515</v>
      </c>
      <c r="L322">
        <v>934.0712744285524</v>
      </c>
      <c r="M322">
        <v>567.3758694509977</v>
      </c>
      <c r="N322">
        <v>448.5085592087926</v>
      </c>
    </row>
    <row r="323" spans="1:14">
      <c r="A323">
        <v>321</v>
      </c>
      <c r="B323">
        <v>16.84035169434008</v>
      </c>
      <c r="C323">
        <v>1781.548257015184</v>
      </c>
      <c r="D323">
        <v>0.4266059027032123</v>
      </c>
      <c r="E323">
        <v>197.0553391547311</v>
      </c>
      <c r="F323">
        <v>19.78347583571551</v>
      </c>
      <c r="G323">
        <v>39498.77482585103</v>
      </c>
      <c r="H323">
        <v>0.2510234432867682</v>
      </c>
      <c r="I323">
        <v>0.1595844870108666</v>
      </c>
      <c r="J323">
        <v>18.14540834698264</v>
      </c>
      <c r="K323">
        <v>2.89137591460515</v>
      </c>
      <c r="L323">
        <v>934.0712744285524</v>
      </c>
      <c r="M323">
        <v>567.3914229995498</v>
      </c>
      <c r="N323">
        <v>448.4460793093559</v>
      </c>
    </row>
    <row r="324" spans="1:14">
      <c r="A324">
        <v>322</v>
      </c>
      <c r="B324">
        <v>16.84433256957388</v>
      </c>
      <c r="C324">
        <v>1781.673040346152</v>
      </c>
      <c r="D324">
        <v>0.426370688484715</v>
      </c>
      <c r="E324">
        <v>197.0705596617519</v>
      </c>
      <c r="F324">
        <v>19.78217356456911</v>
      </c>
      <c r="G324">
        <v>39499.07167909132</v>
      </c>
      <c r="H324">
        <v>0.2510671034885381</v>
      </c>
      <c r="I324">
        <v>0.159592441222957</v>
      </c>
      <c r="J324">
        <v>18.14504545011405</v>
      </c>
      <c r="K324">
        <v>2.89137591460515</v>
      </c>
      <c r="L324">
        <v>934.0712744285524</v>
      </c>
      <c r="M324">
        <v>567.3190983622832</v>
      </c>
      <c r="N324">
        <v>448.5050314767007</v>
      </c>
    </row>
    <row r="325" spans="1:14">
      <c r="A325">
        <v>323</v>
      </c>
      <c r="B325">
        <v>16.88264695517546</v>
      </c>
      <c r="C325">
        <v>1784.724483296106</v>
      </c>
      <c r="D325">
        <v>0.4265330708222086</v>
      </c>
      <c r="E325">
        <v>197.359817496027</v>
      </c>
      <c r="F325">
        <v>19.7498919299944</v>
      </c>
      <c r="G325">
        <v>39504.57238003547</v>
      </c>
      <c r="H325">
        <v>0.2511167408126199</v>
      </c>
      <c r="I325">
        <v>0.1596014855727976</v>
      </c>
      <c r="J325">
        <v>18.14942935881893</v>
      </c>
      <c r="K325">
        <v>2.89137591460515</v>
      </c>
      <c r="L325">
        <v>934.0712744285524</v>
      </c>
      <c r="M325">
        <v>567.236898180447</v>
      </c>
      <c r="N325">
        <v>447.9719881596314</v>
      </c>
    </row>
    <row r="326" spans="1:14">
      <c r="A326">
        <v>324</v>
      </c>
      <c r="B326">
        <v>16.84255316622108</v>
      </c>
      <c r="C326">
        <v>1781.184031740683</v>
      </c>
      <c r="D326">
        <v>0.4263522665355361</v>
      </c>
      <c r="E326">
        <v>197.0347888707799</v>
      </c>
      <c r="F326">
        <v>19.78626440713425</v>
      </c>
      <c r="G326">
        <v>39494.2974597822</v>
      </c>
      <c r="H326">
        <v>0.2510735484984873</v>
      </c>
      <c r="I326">
        <v>0.1595936154874723</v>
      </c>
      <c r="J326">
        <v>18.14325393217063</v>
      </c>
      <c r="K326">
        <v>2.89137591460515</v>
      </c>
      <c r="L326">
        <v>934.0712744285524</v>
      </c>
      <c r="M326">
        <v>567.3084237769287</v>
      </c>
      <c r="N326">
        <v>448.6047882720057</v>
      </c>
    </row>
    <row r="327" spans="1:14">
      <c r="A327">
        <v>325</v>
      </c>
      <c r="B327">
        <v>16.84775859765082</v>
      </c>
      <c r="C327">
        <v>1781.381699601667</v>
      </c>
      <c r="D327">
        <v>0.4263196967278089</v>
      </c>
      <c r="E327">
        <v>197.0558286816805</v>
      </c>
      <c r="F327">
        <v>19.78400572105566</v>
      </c>
      <c r="G327">
        <v>39494.07251281554</v>
      </c>
      <c r="H327">
        <v>0.2510870536993304</v>
      </c>
      <c r="I327">
        <v>0.1595960761706537</v>
      </c>
      <c r="J327">
        <v>18.1432218874787</v>
      </c>
      <c r="K327">
        <v>2.89137591460515</v>
      </c>
      <c r="L327">
        <v>934.0712744285524</v>
      </c>
      <c r="M327">
        <v>567.2860572081019</v>
      </c>
      <c r="N327">
        <v>448.582539543684</v>
      </c>
    </row>
    <row r="328" spans="1:14">
      <c r="A328">
        <v>326</v>
      </c>
      <c r="B328">
        <v>16.83933081229085</v>
      </c>
      <c r="C328">
        <v>1781.633646369837</v>
      </c>
      <c r="D328">
        <v>0.4259429652489918</v>
      </c>
      <c r="E328">
        <v>197.0796658551475</v>
      </c>
      <c r="F328">
        <v>19.77940497390547</v>
      </c>
      <c r="G328">
        <v>39487.64785357888</v>
      </c>
      <c r="H328">
        <v>0.251164188828619</v>
      </c>
      <c r="I328">
        <v>0.1596101322039271</v>
      </c>
      <c r="J328">
        <v>18.14362519648988</v>
      </c>
      <c r="K328">
        <v>2.89137591460515</v>
      </c>
      <c r="L328">
        <v>934.0712744285524</v>
      </c>
      <c r="M328">
        <v>567.1583491421047</v>
      </c>
      <c r="N328">
        <v>448.8470327724918</v>
      </c>
    </row>
    <row r="329" spans="1:14">
      <c r="A329">
        <v>327</v>
      </c>
      <c r="B329">
        <v>16.87481217249066</v>
      </c>
      <c r="C329">
        <v>1784.144988338391</v>
      </c>
      <c r="D329">
        <v>0.42625002576734</v>
      </c>
      <c r="E329">
        <v>197.3198594098484</v>
      </c>
      <c r="F329">
        <v>19.75317469998683</v>
      </c>
      <c r="G329">
        <v>39493.39632971749</v>
      </c>
      <c r="H329">
        <v>0.2511740745940995</v>
      </c>
      <c r="I329">
        <v>0.1596119338709679</v>
      </c>
      <c r="J329">
        <v>18.14697444388069</v>
      </c>
      <c r="K329">
        <v>2.89137591460515</v>
      </c>
      <c r="L329">
        <v>934.0712744285524</v>
      </c>
      <c r="M329">
        <v>567.1419866478093</v>
      </c>
      <c r="N329">
        <v>448.2592756722096</v>
      </c>
    </row>
    <row r="330" spans="1:14">
      <c r="A330">
        <v>328</v>
      </c>
      <c r="B330">
        <v>16.7944466177223</v>
      </c>
      <c r="C330">
        <v>1776.498087022224</v>
      </c>
      <c r="D330">
        <v>0.4262412764874382</v>
      </c>
      <c r="E330">
        <v>196.5933751490115</v>
      </c>
      <c r="F330">
        <v>19.83725584636361</v>
      </c>
      <c r="G330">
        <v>39490.03516587985</v>
      </c>
      <c r="H330">
        <v>0.250958925210456</v>
      </c>
      <c r="I330">
        <v>0.1595727346241957</v>
      </c>
      <c r="J330">
        <v>18.13608271289143</v>
      </c>
      <c r="K330">
        <v>2.89137591460515</v>
      </c>
      <c r="L330">
        <v>934.0712744285524</v>
      </c>
      <c r="M330">
        <v>567.4983382841167</v>
      </c>
      <c r="N330">
        <v>449.2778655738894</v>
      </c>
    </row>
    <row r="331" spans="1:14">
      <c r="A331">
        <v>329</v>
      </c>
      <c r="B331">
        <v>16.8519791937286</v>
      </c>
      <c r="C331">
        <v>1781.985801023696</v>
      </c>
      <c r="D331">
        <v>0.4263807383677548</v>
      </c>
      <c r="E331">
        <v>197.1095135796349</v>
      </c>
      <c r="F331">
        <v>19.77633365309032</v>
      </c>
      <c r="G331">
        <v>39490.6325724371</v>
      </c>
      <c r="H331">
        <v>0.2511006929149397</v>
      </c>
      <c r="I331">
        <v>0.1595985613675031</v>
      </c>
      <c r="J331">
        <v>18.14450254573329</v>
      </c>
      <c r="K331">
        <v>2.89137591460515</v>
      </c>
      <c r="L331">
        <v>934.0712744285524</v>
      </c>
      <c r="M331">
        <v>567.2634707508163</v>
      </c>
      <c r="N331">
        <v>448.5012605742586</v>
      </c>
    </row>
    <row r="332" spans="1:14">
      <c r="A332">
        <v>330</v>
      </c>
      <c r="B332">
        <v>16.83851319062888</v>
      </c>
      <c r="C332">
        <v>1780.35616788394</v>
      </c>
      <c r="D332">
        <v>0.4263682966755621</v>
      </c>
      <c r="E332">
        <v>196.9576431997793</v>
      </c>
      <c r="F332">
        <v>19.79409728009631</v>
      </c>
      <c r="G332">
        <v>39489.42740083746</v>
      </c>
      <c r="H332">
        <v>0.2510605991966213</v>
      </c>
      <c r="I332">
        <v>0.1595912561792183</v>
      </c>
      <c r="J332">
        <v>18.14176026669115</v>
      </c>
      <c r="K332">
        <v>2.89137591460515</v>
      </c>
      <c r="L332">
        <v>934.0712744285524</v>
      </c>
      <c r="M332">
        <v>567.3298716023618</v>
      </c>
      <c r="N332">
        <v>448.7112014283738</v>
      </c>
    </row>
    <row r="333" spans="1:14">
      <c r="A333">
        <v>331</v>
      </c>
      <c r="B333">
        <v>16.84219891720033</v>
      </c>
      <c r="C333">
        <v>1781.264075100657</v>
      </c>
      <c r="D333">
        <v>0.4262911004147779</v>
      </c>
      <c r="E333">
        <v>197.0448000807095</v>
      </c>
      <c r="F333">
        <v>19.78474629367815</v>
      </c>
      <c r="G333">
        <v>39492.05665602862</v>
      </c>
      <c r="H333">
        <v>0.2510737886131984</v>
      </c>
      <c r="I333">
        <v>0.159593659236181</v>
      </c>
      <c r="J333">
        <v>18.14309482827478</v>
      </c>
      <c r="K333">
        <v>2.89137591460515</v>
      </c>
      <c r="L333">
        <v>934.0712744285524</v>
      </c>
      <c r="M333">
        <v>567.3080260944652</v>
      </c>
      <c r="N333">
        <v>448.6254845874253</v>
      </c>
    </row>
    <row r="334" spans="1:14">
      <c r="A334">
        <v>332</v>
      </c>
      <c r="B334">
        <v>16.83867017327701</v>
      </c>
      <c r="C334">
        <v>1780.828327603005</v>
      </c>
      <c r="D334">
        <v>0.4262117653475804</v>
      </c>
      <c r="E334">
        <v>196.9995774095004</v>
      </c>
      <c r="F334">
        <v>19.78953293852803</v>
      </c>
      <c r="G334">
        <v>39491.86273413599</v>
      </c>
      <c r="H334">
        <v>0.2510865897132144</v>
      </c>
      <c r="I334">
        <v>0.1595959916295946</v>
      </c>
      <c r="J334">
        <v>18.14274820589383</v>
      </c>
      <c r="K334">
        <v>2.89137591460515</v>
      </c>
      <c r="L334">
        <v>934.0712744285524</v>
      </c>
      <c r="M334">
        <v>567.2868256026571</v>
      </c>
      <c r="N334">
        <v>448.7149161039158</v>
      </c>
    </row>
    <row r="335" spans="1:14">
      <c r="A335">
        <v>333</v>
      </c>
      <c r="B335">
        <v>16.84119534539155</v>
      </c>
      <c r="C335">
        <v>1781.396478346785</v>
      </c>
      <c r="D335">
        <v>0.426322642525005</v>
      </c>
      <c r="E335">
        <v>197.0484320934579</v>
      </c>
      <c r="F335">
        <v>19.78321267798284</v>
      </c>
      <c r="G335">
        <v>39491.8318300973</v>
      </c>
      <c r="H335">
        <v>0.2510843288761077</v>
      </c>
      <c r="I335">
        <v>0.1595955796930793</v>
      </c>
      <c r="J335">
        <v>18.14416460937888</v>
      </c>
      <c r="K335">
        <v>2.89137591460515</v>
      </c>
      <c r="L335">
        <v>934.0712744285524</v>
      </c>
      <c r="M335">
        <v>567.2905697466422</v>
      </c>
      <c r="N335">
        <v>448.6170496627084</v>
      </c>
    </row>
    <row r="336" spans="1:14">
      <c r="A336">
        <v>334</v>
      </c>
      <c r="B336">
        <v>16.85146633753684</v>
      </c>
      <c r="C336">
        <v>1781.296542157827</v>
      </c>
      <c r="D336">
        <v>0.426251909327711</v>
      </c>
      <c r="E336">
        <v>197.0534298092638</v>
      </c>
      <c r="F336">
        <v>19.78417463727315</v>
      </c>
      <c r="G336">
        <v>39491.30478185158</v>
      </c>
      <c r="H336">
        <v>0.2511208114512404</v>
      </c>
      <c r="I336">
        <v>0.1596022273349507</v>
      </c>
      <c r="J336">
        <v>18.14231819902729</v>
      </c>
      <c r="K336">
        <v>2.89137591460515</v>
      </c>
      <c r="L336">
        <v>934.0712744285524</v>
      </c>
      <c r="M336">
        <v>567.2301583553938</v>
      </c>
      <c r="N336">
        <v>448.6325389062445</v>
      </c>
    </row>
    <row r="337" spans="1:14">
      <c r="A337">
        <v>335</v>
      </c>
      <c r="B337">
        <v>16.84258533593394</v>
      </c>
      <c r="C337">
        <v>1781.914198791159</v>
      </c>
      <c r="D337">
        <v>0.4262721034780215</v>
      </c>
      <c r="E337">
        <v>197.0947162851999</v>
      </c>
      <c r="F337">
        <v>19.77675704990399</v>
      </c>
      <c r="G337">
        <v>39489.30942674321</v>
      </c>
      <c r="H337">
        <v>0.2510987824465432</v>
      </c>
      <c r="I337">
        <v>0.1595982132559052</v>
      </c>
      <c r="J337">
        <v>18.14526848527736</v>
      </c>
      <c r="K337">
        <v>2.89137591460515</v>
      </c>
      <c r="L337">
        <v>934.0712744285524</v>
      </c>
      <c r="M337">
        <v>567.2666343501187</v>
      </c>
      <c r="N337">
        <v>448.5799551667479</v>
      </c>
    </row>
    <row r="338" spans="1:14">
      <c r="A338">
        <v>336</v>
      </c>
      <c r="B338">
        <v>16.82154577114641</v>
      </c>
      <c r="C338">
        <v>1777.517601446065</v>
      </c>
      <c r="D338">
        <v>0.4258732384801522</v>
      </c>
      <c r="E338">
        <v>196.7076093041246</v>
      </c>
      <c r="F338">
        <v>19.8271763581463</v>
      </c>
      <c r="G338">
        <v>39494.65096736976</v>
      </c>
      <c r="H338">
        <v>0.251008820749571</v>
      </c>
      <c r="I338">
        <v>0.1595818232318402</v>
      </c>
      <c r="J338">
        <v>18.13532665051516</v>
      </c>
      <c r="K338">
        <v>2.89137591460515</v>
      </c>
      <c r="L338">
        <v>934.0712744285524</v>
      </c>
      <c r="M338">
        <v>567.4156504827506</v>
      </c>
      <c r="N338">
        <v>449.1186134126131</v>
      </c>
    </row>
    <row r="339" spans="1:14">
      <c r="A339">
        <v>337</v>
      </c>
      <c r="B339">
        <v>16.82805081429621</v>
      </c>
      <c r="C339">
        <v>1780.25598062629</v>
      </c>
      <c r="D339">
        <v>0.4262005720347246</v>
      </c>
      <c r="E339">
        <v>196.9359768685095</v>
      </c>
      <c r="F339">
        <v>19.79602989608564</v>
      </c>
      <c r="G339">
        <v>39492.34227053568</v>
      </c>
      <c r="H339">
        <v>0.2510777209576259</v>
      </c>
      <c r="I339">
        <v>0.1595943757104433</v>
      </c>
      <c r="J339">
        <v>18.14296872574355</v>
      </c>
      <c r="K339">
        <v>2.89137591460515</v>
      </c>
      <c r="L339">
        <v>934.0712744285524</v>
      </c>
      <c r="M339">
        <v>567.3015133635855</v>
      </c>
      <c r="N339">
        <v>448.851880394737</v>
      </c>
    </row>
    <row r="340" spans="1:14">
      <c r="A340">
        <v>338</v>
      </c>
      <c r="B340">
        <v>16.81553616554134</v>
      </c>
      <c r="C340">
        <v>1779.348995274383</v>
      </c>
      <c r="D340">
        <v>0.4260920025650604</v>
      </c>
      <c r="E340">
        <v>196.8496010474461</v>
      </c>
      <c r="F340">
        <v>19.80516511627427</v>
      </c>
      <c r="G340">
        <v>39488.94234198084</v>
      </c>
      <c r="H340">
        <v>0.2511201994430664</v>
      </c>
      <c r="I340">
        <v>0.1596021158127123</v>
      </c>
      <c r="J340">
        <v>18.14170150368916</v>
      </c>
      <c r="K340">
        <v>2.89137591460515</v>
      </c>
      <c r="L340">
        <v>934.0712744285524</v>
      </c>
      <c r="M340">
        <v>567.231171655886</v>
      </c>
      <c r="N340">
        <v>449.149634624006</v>
      </c>
    </row>
    <row r="341" spans="1:14">
      <c r="A341">
        <v>339</v>
      </c>
      <c r="B341">
        <v>16.82018789859949</v>
      </c>
      <c r="C341">
        <v>1779.517687321948</v>
      </c>
      <c r="D341">
        <v>0.426169275088465</v>
      </c>
      <c r="E341">
        <v>196.8666995191049</v>
      </c>
      <c r="F341">
        <v>19.80315727339709</v>
      </c>
      <c r="G341">
        <v>39488.47830586589</v>
      </c>
      <c r="H341">
        <v>0.2511331916544557</v>
      </c>
      <c r="I341">
        <v>0.1596044833398678</v>
      </c>
      <c r="J341">
        <v>18.14182953334537</v>
      </c>
      <c r="K341">
        <v>2.89137591460515</v>
      </c>
      <c r="L341">
        <v>934.0712744285524</v>
      </c>
      <c r="M341">
        <v>567.2096613764331</v>
      </c>
      <c r="N341">
        <v>449.1083082397888</v>
      </c>
    </row>
    <row r="342" spans="1:14">
      <c r="A342">
        <v>340</v>
      </c>
      <c r="B342">
        <v>16.81935530586474</v>
      </c>
      <c r="C342">
        <v>1779.23670134123</v>
      </c>
      <c r="D342">
        <v>0.4261443351196955</v>
      </c>
      <c r="E342">
        <v>196.8433669330229</v>
      </c>
      <c r="F342">
        <v>19.80646765991213</v>
      </c>
      <c r="G342">
        <v>39489.12940909672</v>
      </c>
      <c r="H342">
        <v>0.2511195303460086</v>
      </c>
      <c r="I342">
        <v>0.1596019938877626</v>
      </c>
      <c r="J342">
        <v>18.14106380676177</v>
      </c>
      <c r="K342">
        <v>2.89137591460515</v>
      </c>
      <c r="L342">
        <v>934.0712744285524</v>
      </c>
      <c r="M342">
        <v>567.2322794830731</v>
      </c>
      <c r="N342">
        <v>449.1193277333851</v>
      </c>
    </row>
    <row r="343" spans="1:14">
      <c r="A343">
        <v>341</v>
      </c>
      <c r="B343">
        <v>16.83081700753217</v>
      </c>
      <c r="C343">
        <v>1780.737896159512</v>
      </c>
      <c r="D343">
        <v>0.4260791119407355</v>
      </c>
      <c r="E343">
        <v>196.9826240561908</v>
      </c>
      <c r="F343">
        <v>19.79057291089433</v>
      </c>
      <c r="G343">
        <v>39491.98737848387</v>
      </c>
      <c r="H343">
        <v>0.2511623072743314</v>
      </c>
      <c r="I343">
        <v>0.1596097892989982</v>
      </c>
      <c r="J343">
        <v>18.14355372544214</v>
      </c>
      <c r="K343">
        <v>2.89137591460515</v>
      </c>
      <c r="L343">
        <v>934.0712744285524</v>
      </c>
      <c r="M343">
        <v>567.1614635329681</v>
      </c>
      <c r="N343">
        <v>448.9582465514112</v>
      </c>
    </row>
    <row r="344" spans="1:14">
      <c r="A344">
        <v>342</v>
      </c>
      <c r="B344">
        <v>16.79812327597397</v>
      </c>
      <c r="C344">
        <v>1775.160061040886</v>
      </c>
      <c r="D344">
        <v>0.4260745423924788</v>
      </c>
      <c r="E344">
        <v>196.4769089154318</v>
      </c>
      <c r="F344">
        <v>19.85448511530046</v>
      </c>
      <c r="G344">
        <v>39498.11905863333</v>
      </c>
      <c r="H344">
        <v>0.2510393595373781</v>
      </c>
      <c r="I344">
        <v>0.1595873865907391</v>
      </c>
      <c r="J344">
        <v>18.13283883858961</v>
      </c>
      <c r="K344">
        <v>2.89137591460515</v>
      </c>
      <c r="L344">
        <v>934.0712744285524</v>
      </c>
      <c r="M344">
        <v>567.3650547212892</v>
      </c>
      <c r="N344">
        <v>449.6215103054244</v>
      </c>
    </row>
    <row r="345" spans="1:14">
      <c r="A345">
        <v>343</v>
      </c>
      <c r="B345">
        <v>16.81611717249453</v>
      </c>
      <c r="C345">
        <v>1778.54389929311</v>
      </c>
      <c r="D345">
        <v>0.4260460480488654</v>
      </c>
      <c r="E345">
        <v>196.7865208241388</v>
      </c>
      <c r="F345">
        <v>19.81516726062916</v>
      </c>
      <c r="G345">
        <v>39492.6307299382</v>
      </c>
      <c r="H345">
        <v>0.2510974695344949</v>
      </c>
      <c r="I345">
        <v>0.1595979740277561</v>
      </c>
      <c r="J345">
        <v>18.13907009053037</v>
      </c>
      <c r="K345">
        <v>2.89137591460515</v>
      </c>
      <c r="L345">
        <v>934.0712744285524</v>
      </c>
      <c r="M345">
        <v>567.2688084622966</v>
      </c>
      <c r="N345">
        <v>449.2215222449157</v>
      </c>
    </row>
    <row r="346" spans="1:14">
      <c r="A346">
        <v>344</v>
      </c>
      <c r="B346">
        <v>16.82396176177798</v>
      </c>
      <c r="C346">
        <v>1780.426949590352</v>
      </c>
      <c r="D346">
        <v>0.4259386316108122</v>
      </c>
      <c r="E346">
        <v>196.9558462301976</v>
      </c>
      <c r="F346">
        <v>19.79222396328963</v>
      </c>
      <c r="G346">
        <v>39485.55891334671</v>
      </c>
      <c r="H346">
        <v>0.2511858624983653</v>
      </c>
      <c r="I346">
        <v>0.1596140822662694</v>
      </c>
      <c r="J346">
        <v>18.14285752935523</v>
      </c>
      <c r="K346">
        <v>2.89137591460515</v>
      </c>
      <c r="L346">
        <v>934.0712744285524</v>
      </c>
      <c r="M346">
        <v>567.1224772348279</v>
      </c>
      <c r="N346">
        <v>449.1230589544153</v>
      </c>
    </row>
    <row r="347" spans="1:14">
      <c r="A347">
        <v>345</v>
      </c>
      <c r="B347">
        <v>16.83370548615297</v>
      </c>
      <c r="C347">
        <v>1781.301372133696</v>
      </c>
      <c r="D347">
        <v>0.4260205967826903</v>
      </c>
      <c r="E347">
        <v>197.036348732307</v>
      </c>
      <c r="F347">
        <v>19.78427721311653</v>
      </c>
      <c r="G347">
        <v>39491.86133300489</v>
      </c>
      <c r="H347">
        <v>0.2511758581163085</v>
      </c>
      <c r="I347">
        <v>0.1596122589208008</v>
      </c>
      <c r="J347">
        <v>18.14437483629456</v>
      </c>
      <c r="K347">
        <v>2.89137591460515</v>
      </c>
      <c r="L347">
        <v>934.0712744285524</v>
      </c>
      <c r="M347">
        <v>567.1390347541313</v>
      </c>
      <c r="N347">
        <v>448.9099743833565</v>
      </c>
    </row>
    <row r="348" spans="1:14">
      <c r="A348">
        <v>346</v>
      </c>
      <c r="B348">
        <v>16.82970926812478</v>
      </c>
      <c r="C348">
        <v>1781.097875810333</v>
      </c>
      <c r="D348">
        <v>0.4261547601661101</v>
      </c>
      <c r="E348">
        <v>197.0080333679443</v>
      </c>
      <c r="F348">
        <v>19.78636812082432</v>
      </c>
      <c r="G348">
        <v>39491.25750021204</v>
      </c>
      <c r="H348">
        <v>0.2511639844234955</v>
      </c>
      <c r="I348">
        <v>0.1596100949519107</v>
      </c>
      <c r="J348">
        <v>18.14511136473003</v>
      </c>
      <c r="K348">
        <v>2.89137591460515</v>
      </c>
      <c r="L348">
        <v>934.0712744285524</v>
      </c>
      <c r="M348">
        <v>567.1586874761442</v>
      </c>
      <c r="N348">
        <v>448.8990046355403</v>
      </c>
    </row>
    <row r="349" spans="1:14">
      <c r="A349">
        <v>347</v>
      </c>
      <c r="B349">
        <v>16.81447629168597</v>
      </c>
      <c r="C349">
        <v>1779.530206349909</v>
      </c>
      <c r="D349">
        <v>0.4260745066974977</v>
      </c>
      <c r="E349">
        <v>196.868479141958</v>
      </c>
      <c r="F349">
        <v>19.80331529123324</v>
      </c>
      <c r="G349">
        <v>39489.53653345028</v>
      </c>
      <c r="H349">
        <v>0.2511285443093897</v>
      </c>
      <c r="I349">
        <v>0.1596036364597096</v>
      </c>
      <c r="J349">
        <v>18.14184257349432</v>
      </c>
      <c r="K349">
        <v>2.89137591460515</v>
      </c>
      <c r="L349">
        <v>934.0712744285524</v>
      </c>
      <c r="M349">
        <v>567.2173554391813</v>
      </c>
      <c r="N349">
        <v>449.1524771086313</v>
      </c>
    </row>
    <row r="350" spans="1:14">
      <c r="A350">
        <v>348</v>
      </c>
      <c r="B350">
        <v>16.88546488010279</v>
      </c>
      <c r="C350">
        <v>1784.721636572369</v>
      </c>
      <c r="D350">
        <v>0.4261911405865901</v>
      </c>
      <c r="E350">
        <v>197.3663034986569</v>
      </c>
      <c r="F350">
        <v>19.74824410072452</v>
      </c>
      <c r="G350">
        <v>39498.57810196048</v>
      </c>
      <c r="H350">
        <v>0.2512521634444638</v>
      </c>
      <c r="I350">
        <v>0.1596261672330027</v>
      </c>
      <c r="J350">
        <v>18.14850955491929</v>
      </c>
      <c r="K350">
        <v>2.89137591460515</v>
      </c>
      <c r="L350">
        <v>934.0712744285524</v>
      </c>
      <c r="M350">
        <v>567.0127755026156</v>
      </c>
      <c r="N350">
        <v>448.2755740067944</v>
      </c>
    </row>
    <row r="351" spans="1:14">
      <c r="A351">
        <v>349</v>
      </c>
      <c r="B351">
        <v>16.82835298669755</v>
      </c>
      <c r="C351">
        <v>1780.505581975402</v>
      </c>
      <c r="D351">
        <v>0.4260326823334965</v>
      </c>
      <c r="E351">
        <v>196.9595627055661</v>
      </c>
      <c r="F351">
        <v>19.79360666463798</v>
      </c>
      <c r="G351">
        <v>39493.59534783593</v>
      </c>
      <c r="H351">
        <v>0.251154167530762</v>
      </c>
      <c r="I351">
        <v>0.1596083058879194</v>
      </c>
      <c r="J351">
        <v>18.14326018785236</v>
      </c>
      <c r="K351">
        <v>2.89137591460515</v>
      </c>
      <c r="L351">
        <v>934.0712744285524</v>
      </c>
      <c r="M351">
        <v>567.1749370724664</v>
      </c>
      <c r="N351">
        <v>448.9782270193494</v>
      </c>
    </row>
    <row r="352" spans="1:14">
      <c r="A352">
        <v>350</v>
      </c>
      <c r="B352">
        <v>16.83516849958917</v>
      </c>
      <c r="C352">
        <v>1781.862630676615</v>
      </c>
      <c r="D352">
        <v>0.4261006570401745</v>
      </c>
      <c r="E352">
        <v>197.0675535543799</v>
      </c>
      <c r="F352">
        <v>19.77943451020318</v>
      </c>
      <c r="G352">
        <v>39496.811459502</v>
      </c>
      <c r="H352">
        <v>0.251194229482367</v>
      </c>
      <c r="I352">
        <v>0.1596156072280477</v>
      </c>
      <c r="J352">
        <v>18.14745787617374</v>
      </c>
      <c r="K352">
        <v>2.89137591460515</v>
      </c>
      <c r="L352">
        <v>934.0712744285524</v>
      </c>
      <c r="M352">
        <v>567.1086305070592</v>
      </c>
      <c r="N352">
        <v>448.8343458055245</v>
      </c>
    </row>
    <row r="353" spans="1:14">
      <c r="A353">
        <v>351</v>
      </c>
      <c r="B353">
        <v>16.81430182270526</v>
      </c>
      <c r="C353">
        <v>1779.441684664431</v>
      </c>
      <c r="D353">
        <v>0.425996268560354</v>
      </c>
      <c r="E353">
        <v>196.8558531908417</v>
      </c>
      <c r="F353">
        <v>19.80497891384409</v>
      </c>
      <c r="G353">
        <v>39491.95112659759</v>
      </c>
      <c r="H353">
        <v>0.2511344712319677</v>
      </c>
      <c r="I353">
        <v>0.159604716517717</v>
      </c>
      <c r="J353">
        <v>18.14201653849035</v>
      </c>
      <c r="K353">
        <v>2.89137591460515</v>
      </c>
      <c r="L353">
        <v>934.0712744285524</v>
      </c>
      <c r="M353">
        <v>567.2075429725747</v>
      </c>
      <c r="N353">
        <v>449.1560889560934</v>
      </c>
    </row>
    <row r="354" spans="1:14">
      <c r="A354">
        <v>352</v>
      </c>
      <c r="B354">
        <v>16.75918388123822</v>
      </c>
      <c r="C354">
        <v>1773.738132923491</v>
      </c>
      <c r="D354">
        <v>0.425849879278771</v>
      </c>
      <c r="E354">
        <v>196.3244254525769</v>
      </c>
      <c r="F354">
        <v>19.86790594437717</v>
      </c>
      <c r="G354">
        <v>39489.26582996728</v>
      </c>
      <c r="H354">
        <v>0.2509840411573271</v>
      </c>
      <c r="I354">
        <v>0.1595773094008314</v>
      </c>
      <c r="J354">
        <v>18.1326768733605</v>
      </c>
      <c r="K354">
        <v>2.89137591460515</v>
      </c>
      <c r="L354">
        <v>934.0712744285524</v>
      </c>
      <c r="M354">
        <v>567.4567122108418</v>
      </c>
      <c r="N354">
        <v>449.9354088944027</v>
      </c>
    </row>
    <row r="355" spans="1:14">
      <c r="A355">
        <v>353</v>
      </c>
      <c r="B355">
        <v>16.80698156970805</v>
      </c>
      <c r="C355">
        <v>1778.979039166929</v>
      </c>
      <c r="D355">
        <v>0.4258309202754645</v>
      </c>
      <c r="E355">
        <v>196.8130236161552</v>
      </c>
      <c r="F355">
        <v>19.80975568514662</v>
      </c>
      <c r="G355">
        <v>39490.6213099966</v>
      </c>
      <c r="H355">
        <v>0.2511542486759368</v>
      </c>
      <c r="I355">
        <v>0.1596083206758882</v>
      </c>
      <c r="J355">
        <v>18.14123469758486</v>
      </c>
      <c r="K355">
        <v>2.89137591460515</v>
      </c>
      <c r="L355">
        <v>934.0712744285524</v>
      </c>
      <c r="M355">
        <v>567.1748027509993</v>
      </c>
      <c r="N355">
        <v>449.3375764448737</v>
      </c>
    </row>
    <row r="356" spans="1:14">
      <c r="A356">
        <v>354</v>
      </c>
      <c r="B356">
        <v>16.82140077663744</v>
      </c>
      <c r="C356">
        <v>1781.583122409922</v>
      </c>
      <c r="D356">
        <v>0.4257729283314466</v>
      </c>
      <c r="E356">
        <v>197.0523060136996</v>
      </c>
      <c r="F356">
        <v>19.77841436000209</v>
      </c>
      <c r="G356">
        <v>39482.11946382861</v>
      </c>
      <c r="H356">
        <v>0.2512308925417597</v>
      </c>
      <c r="I356">
        <v>0.1596222898436784</v>
      </c>
      <c r="J356">
        <v>18.1458545640198</v>
      </c>
      <c r="K356">
        <v>2.89137591460515</v>
      </c>
      <c r="L356">
        <v>934.0712744285524</v>
      </c>
      <c r="M356">
        <v>567.0479650786125</v>
      </c>
      <c r="N356">
        <v>449.0852327244477</v>
      </c>
    </row>
    <row r="357" spans="1:14">
      <c r="A357">
        <v>355</v>
      </c>
      <c r="B357">
        <v>16.80397115993217</v>
      </c>
      <c r="C357">
        <v>1778.608781109614</v>
      </c>
      <c r="D357">
        <v>0.4259485182862174</v>
      </c>
      <c r="E357">
        <v>196.7781473502466</v>
      </c>
      <c r="F357">
        <v>19.81411844647218</v>
      </c>
      <c r="G357">
        <v>39491.47115789186</v>
      </c>
      <c r="H357">
        <v>0.2511052680589271</v>
      </c>
      <c r="I357">
        <v>0.159599395024505</v>
      </c>
      <c r="J357">
        <v>18.14070214948463</v>
      </c>
      <c r="K357">
        <v>2.89137591460515</v>
      </c>
      <c r="L357">
        <v>934.0712744285524</v>
      </c>
      <c r="M357">
        <v>567.2558948039579</v>
      </c>
      <c r="N357">
        <v>449.2892338200961</v>
      </c>
    </row>
    <row r="358" spans="1:14">
      <c r="A358">
        <v>356</v>
      </c>
      <c r="B358">
        <v>16.81641609742084</v>
      </c>
      <c r="C358">
        <v>1779.721515412068</v>
      </c>
      <c r="D358">
        <v>0.4259903577949118</v>
      </c>
      <c r="E358">
        <v>196.8820578997072</v>
      </c>
      <c r="F358">
        <v>19.80213499947346</v>
      </c>
      <c r="G358">
        <v>39492.91245952361</v>
      </c>
      <c r="H358">
        <v>0.2511407660350316</v>
      </c>
      <c r="I358">
        <v>0.1596058636341783</v>
      </c>
      <c r="J358">
        <v>18.14248815094562</v>
      </c>
      <c r="K358">
        <v>2.89137591460515</v>
      </c>
      <c r="L358">
        <v>934.0712744285524</v>
      </c>
      <c r="M358">
        <v>567.1971218798309</v>
      </c>
      <c r="N358">
        <v>449.1232152130084</v>
      </c>
    </row>
    <row r="359" spans="1:14">
      <c r="A359">
        <v>357</v>
      </c>
      <c r="B359">
        <v>16.79780181893325</v>
      </c>
      <c r="C359">
        <v>1777.855535839357</v>
      </c>
      <c r="D359">
        <v>0.426031480935335</v>
      </c>
      <c r="E359">
        <v>196.704810444039</v>
      </c>
      <c r="F359">
        <v>19.82305095708917</v>
      </c>
      <c r="G359">
        <v>39493.38280278241</v>
      </c>
      <c r="H359">
        <v>0.25108234261368</v>
      </c>
      <c r="I359">
        <v>0.1595952177877107</v>
      </c>
      <c r="J359">
        <v>18.13982634077455</v>
      </c>
      <c r="K359">
        <v>2.89137591460515</v>
      </c>
      <c r="L359">
        <v>934.0712744285524</v>
      </c>
      <c r="M359">
        <v>567.2938592178684</v>
      </c>
      <c r="N359">
        <v>449.3415125317571</v>
      </c>
    </row>
    <row r="360" spans="1:14">
      <c r="A360">
        <v>358</v>
      </c>
      <c r="B360">
        <v>16.82014663988995</v>
      </c>
      <c r="C360">
        <v>1780.010708204885</v>
      </c>
      <c r="D360">
        <v>0.4259461527863414</v>
      </c>
      <c r="E360">
        <v>196.9111322465988</v>
      </c>
      <c r="F360">
        <v>19.79889739455603</v>
      </c>
      <c r="G360">
        <v>39492.83978612813</v>
      </c>
      <c r="H360">
        <v>0.2511555201881646</v>
      </c>
      <c r="I360">
        <v>0.1596085523978522</v>
      </c>
      <c r="J360">
        <v>18.1426816318611</v>
      </c>
      <c r="K360">
        <v>2.89137591460515</v>
      </c>
      <c r="L360">
        <v>934.0712744285524</v>
      </c>
      <c r="M360">
        <v>567.1726979972279</v>
      </c>
      <c r="N360">
        <v>449.1007093527928</v>
      </c>
    </row>
    <row r="361" spans="1:14">
      <c r="A361">
        <v>359</v>
      </c>
      <c r="B361">
        <v>16.83112698163074</v>
      </c>
      <c r="C361">
        <v>1780.839295789879</v>
      </c>
      <c r="D361">
        <v>0.4259948300012217</v>
      </c>
      <c r="E361">
        <v>196.9927676091212</v>
      </c>
      <c r="F361">
        <v>19.78960567712829</v>
      </c>
      <c r="G361">
        <v>39492.55591624215</v>
      </c>
      <c r="H361">
        <v>0.2511754379519057</v>
      </c>
      <c r="I361">
        <v>0.1596121823450046</v>
      </c>
      <c r="J361">
        <v>18.14355288349627</v>
      </c>
      <c r="K361">
        <v>2.89137591460515</v>
      </c>
      <c r="L361">
        <v>934.0712744285524</v>
      </c>
      <c r="M361">
        <v>567.1397301617693</v>
      </c>
      <c r="N361">
        <v>448.9535916209049</v>
      </c>
    </row>
    <row r="362" spans="1:14">
      <c r="A362">
        <v>360</v>
      </c>
      <c r="B362">
        <v>16.82621292408349</v>
      </c>
      <c r="C362">
        <v>1780.332708538697</v>
      </c>
      <c r="D362">
        <v>0.4259460912759533</v>
      </c>
      <c r="E362">
        <v>196.9451301213804</v>
      </c>
      <c r="F362">
        <v>19.79535406652924</v>
      </c>
      <c r="G362">
        <v>39492.97368370211</v>
      </c>
      <c r="H362">
        <v>0.2511582135200844</v>
      </c>
      <c r="I362">
        <v>0.1596090432367619</v>
      </c>
      <c r="J362">
        <v>18.14276826780984</v>
      </c>
      <c r="K362">
        <v>2.89137591460515</v>
      </c>
      <c r="L362">
        <v>934.0712744285524</v>
      </c>
      <c r="M362">
        <v>567.1682397427774</v>
      </c>
      <c r="N362">
        <v>449.0226903103186</v>
      </c>
    </row>
    <row r="363" spans="1:14">
      <c r="A363">
        <v>361</v>
      </c>
      <c r="B363">
        <v>16.83417964535949</v>
      </c>
      <c r="C363">
        <v>1782.267237621011</v>
      </c>
      <c r="D363">
        <v>0.4261481591674706</v>
      </c>
      <c r="E363">
        <v>197.1114539300668</v>
      </c>
      <c r="F363">
        <v>19.77322300738367</v>
      </c>
      <c r="G363">
        <v>39490.67613667691</v>
      </c>
      <c r="H363">
        <v>0.2512073490632379</v>
      </c>
      <c r="I363">
        <v>0.1596179984683813</v>
      </c>
      <c r="J363">
        <v>18.1475766842917</v>
      </c>
      <c r="K363">
        <v>2.89137591460515</v>
      </c>
      <c r="L363">
        <v>934.0712744285524</v>
      </c>
      <c r="M363">
        <v>567.0869201558203</v>
      </c>
      <c r="N363">
        <v>448.8182363180359</v>
      </c>
    </row>
    <row r="364" spans="1:14">
      <c r="A364">
        <v>362</v>
      </c>
      <c r="B364">
        <v>16.83589750180669</v>
      </c>
      <c r="C364">
        <v>1781.309236566334</v>
      </c>
      <c r="D364">
        <v>0.4260307157203871</v>
      </c>
      <c r="E364">
        <v>197.0385605080211</v>
      </c>
      <c r="F364">
        <v>19.7842041328825</v>
      </c>
      <c r="G364">
        <v>39491.91216024398</v>
      </c>
      <c r="H364">
        <v>0.2511812884351324</v>
      </c>
      <c r="I364">
        <v>0.1596132486154034</v>
      </c>
      <c r="J364">
        <v>18.14411151218472</v>
      </c>
      <c r="K364">
        <v>2.89137591460515</v>
      </c>
      <c r="L364">
        <v>934.0712744285524</v>
      </c>
      <c r="M364">
        <v>567.1300472935367</v>
      </c>
      <c r="N364">
        <v>448.8701046810711</v>
      </c>
    </row>
    <row r="365" spans="1:14">
      <c r="A365">
        <v>363</v>
      </c>
      <c r="B365">
        <v>16.83499947351514</v>
      </c>
      <c r="C365">
        <v>1780.53674609993</v>
      </c>
      <c r="D365">
        <v>0.4260055657903322</v>
      </c>
      <c r="E365">
        <v>196.970136067831</v>
      </c>
      <c r="F365">
        <v>19.79354092940184</v>
      </c>
      <c r="G365">
        <v>39494.59496067496</v>
      </c>
      <c r="H365">
        <v>0.2511661041871637</v>
      </c>
      <c r="I365">
        <v>0.1596104812714139</v>
      </c>
      <c r="J365">
        <v>18.14234706536267</v>
      </c>
      <c r="K365">
        <v>2.89137591460515</v>
      </c>
      <c r="L365">
        <v>934.0712744285524</v>
      </c>
      <c r="M365">
        <v>567.1551788380934</v>
      </c>
      <c r="N365">
        <v>448.9317598796981</v>
      </c>
    </row>
    <row r="366" spans="1:14">
      <c r="A366">
        <v>364</v>
      </c>
      <c r="B366">
        <v>16.8373087182854</v>
      </c>
      <c r="C366">
        <v>1780.848746477914</v>
      </c>
      <c r="D366">
        <v>0.426014747364189</v>
      </c>
      <c r="E366">
        <v>196.9989850697655</v>
      </c>
      <c r="F366">
        <v>19.79007308358366</v>
      </c>
      <c r="G366">
        <v>39494.59472742158</v>
      </c>
      <c r="H366">
        <v>0.2511638158550074</v>
      </c>
      <c r="I366">
        <v>0.159610064230994</v>
      </c>
      <c r="J366">
        <v>18.14288505092183</v>
      </c>
      <c r="K366">
        <v>2.89137591460515</v>
      </c>
      <c r="L366">
        <v>934.0712744285524</v>
      </c>
      <c r="M366">
        <v>567.1589664932653</v>
      </c>
      <c r="N366">
        <v>448.8750021346875</v>
      </c>
    </row>
    <row r="367" spans="1:14">
      <c r="A367">
        <v>365</v>
      </c>
      <c r="B367">
        <v>16.84693877409149</v>
      </c>
      <c r="C367">
        <v>1781.429340064374</v>
      </c>
      <c r="D367">
        <v>0.4260754394893587</v>
      </c>
      <c r="E367">
        <v>197.0581327931629</v>
      </c>
      <c r="F367">
        <v>19.78367448050311</v>
      </c>
      <c r="G367">
        <v>39494.77738791119</v>
      </c>
      <c r="H367">
        <v>0.2511596799500811</v>
      </c>
      <c r="I367">
        <v>0.1596093104838645</v>
      </c>
      <c r="J367">
        <v>18.14326857330565</v>
      </c>
      <c r="K367">
        <v>2.89137591460515</v>
      </c>
      <c r="L367">
        <v>934.0712744285524</v>
      </c>
      <c r="M367">
        <v>567.1658124048408</v>
      </c>
      <c r="N367">
        <v>448.7074291041794</v>
      </c>
    </row>
    <row r="368" spans="1:14">
      <c r="A368">
        <v>366</v>
      </c>
      <c r="B368">
        <v>16.8362826126403</v>
      </c>
      <c r="C368">
        <v>1780.71844823068</v>
      </c>
      <c r="D368">
        <v>0.4260351865119429</v>
      </c>
      <c r="E368">
        <v>196.9895723347694</v>
      </c>
      <c r="F368">
        <v>19.79095536371426</v>
      </c>
      <c r="G368">
        <v>39492.5796887609</v>
      </c>
      <c r="H368">
        <v>0.2511482696800155</v>
      </c>
      <c r="I368">
        <v>0.1596072310674804</v>
      </c>
      <c r="J368">
        <v>18.14240079076775</v>
      </c>
      <c r="K368">
        <v>2.89137591460515</v>
      </c>
      <c r="L368">
        <v>934.0712744285524</v>
      </c>
      <c r="M368">
        <v>567.1847001159782</v>
      </c>
      <c r="N368">
        <v>448.8499334319343</v>
      </c>
    </row>
    <row r="369" spans="1:14">
      <c r="A369">
        <v>367</v>
      </c>
      <c r="B369">
        <v>16.86771129608388</v>
      </c>
      <c r="C369">
        <v>1782.882389687064</v>
      </c>
      <c r="D369">
        <v>0.4260512149250688</v>
      </c>
      <c r="E369">
        <v>197.2013773576246</v>
      </c>
      <c r="F369">
        <v>19.76754380110796</v>
      </c>
      <c r="G369">
        <v>39494.75250093525</v>
      </c>
      <c r="H369">
        <v>0.2512101208139245</v>
      </c>
      <c r="I369">
        <v>0.1596185036729005</v>
      </c>
      <c r="J369">
        <v>18.14468735276042</v>
      </c>
      <c r="K369">
        <v>2.89137591460515</v>
      </c>
      <c r="L369">
        <v>934.0712744285524</v>
      </c>
      <c r="M369">
        <v>567.082333692925</v>
      </c>
      <c r="N369">
        <v>448.4893038974525</v>
      </c>
    </row>
    <row r="370" spans="1:14">
      <c r="A370">
        <v>368</v>
      </c>
      <c r="B370">
        <v>16.86177723862998</v>
      </c>
      <c r="C370">
        <v>1781.719240664574</v>
      </c>
      <c r="D370">
        <v>0.4260520000251574</v>
      </c>
      <c r="E370">
        <v>197.0970830191685</v>
      </c>
      <c r="F370">
        <v>19.78083436474436</v>
      </c>
      <c r="G370">
        <v>39496.12740833714</v>
      </c>
      <c r="H370">
        <v>0.2511857504498786</v>
      </c>
      <c r="I370">
        <v>0.1596140618446213</v>
      </c>
      <c r="J370">
        <v>18.14232932074733</v>
      </c>
      <c r="K370">
        <v>2.89137591460515</v>
      </c>
      <c r="L370">
        <v>934.0712744285524</v>
      </c>
      <c r="M370">
        <v>567.1226626719036</v>
      </c>
      <c r="N370">
        <v>448.6214339020401</v>
      </c>
    </row>
    <row r="371" spans="1:14">
      <c r="A371">
        <v>369</v>
      </c>
      <c r="B371">
        <v>16.86250411758886</v>
      </c>
      <c r="C371">
        <v>1781.211689898384</v>
      </c>
      <c r="D371">
        <v>0.4260469068112496</v>
      </c>
      <c r="E371">
        <v>197.0502545207955</v>
      </c>
      <c r="F371">
        <v>19.78707034818041</v>
      </c>
      <c r="G371">
        <v>39498.26306625034</v>
      </c>
      <c r="H371">
        <v>0.2511841666086237</v>
      </c>
      <c r="I371">
        <v>0.1596137731787784</v>
      </c>
      <c r="J371">
        <v>18.14135870085117</v>
      </c>
      <c r="K371">
        <v>2.89137591460515</v>
      </c>
      <c r="L371">
        <v>934.0712744285524</v>
      </c>
      <c r="M371">
        <v>567.1252838993194</v>
      </c>
      <c r="N371">
        <v>448.6622067705005</v>
      </c>
    </row>
    <row r="372" spans="1:14">
      <c r="A372">
        <v>370</v>
      </c>
      <c r="B372">
        <v>16.83922053115253</v>
      </c>
      <c r="C372">
        <v>1778.354577716696</v>
      </c>
      <c r="D372">
        <v>0.4259637271325223</v>
      </c>
      <c r="E372">
        <v>196.7888659903054</v>
      </c>
      <c r="F372">
        <v>19.81856914830368</v>
      </c>
      <c r="G372">
        <v>39497.22737757055</v>
      </c>
      <c r="H372">
        <v>0.2511127207607083</v>
      </c>
      <c r="I372">
        <v>0.1596007530371011</v>
      </c>
      <c r="J372">
        <v>18.13611725154598</v>
      </c>
      <c r="K372">
        <v>2.89137591460515</v>
      </c>
      <c r="L372">
        <v>934.0712744285524</v>
      </c>
      <c r="M372">
        <v>567.2435544290912</v>
      </c>
      <c r="N372">
        <v>449.024556589928</v>
      </c>
    </row>
    <row r="373" spans="1:14">
      <c r="A373">
        <v>371</v>
      </c>
      <c r="B373">
        <v>16.83708243379379</v>
      </c>
      <c r="C373">
        <v>1777.992415660584</v>
      </c>
      <c r="D373">
        <v>0.4259386360978457</v>
      </c>
      <c r="E373">
        <v>196.7574748571906</v>
      </c>
      <c r="F373">
        <v>19.82263165265505</v>
      </c>
      <c r="G373">
        <v>39497.31851391729</v>
      </c>
      <c r="H373">
        <v>0.2511040656419511</v>
      </c>
      <c r="I373">
        <v>0.1595991759257977</v>
      </c>
      <c r="J373">
        <v>18.13525153073421</v>
      </c>
      <c r="K373">
        <v>2.89137591460515</v>
      </c>
      <c r="L373">
        <v>934.0712744285524</v>
      </c>
      <c r="M373">
        <v>567.2578858547212</v>
      </c>
      <c r="N373">
        <v>449.0766913655741</v>
      </c>
    </row>
    <row r="374" spans="1:14">
      <c r="A374">
        <v>372</v>
      </c>
      <c r="B374">
        <v>16.83585336294835</v>
      </c>
      <c r="C374">
        <v>1776.897244855658</v>
      </c>
      <c r="D374">
        <v>0.4259475027200753</v>
      </c>
      <c r="E374">
        <v>196.6639540389079</v>
      </c>
      <c r="F374">
        <v>19.83527840821223</v>
      </c>
      <c r="G374">
        <v>39498.84414920357</v>
      </c>
      <c r="H374">
        <v>0.2510746331688408</v>
      </c>
      <c r="I374">
        <v>0.1595938131137819</v>
      </c>
      <c r="J374">
        <v>18.13249332812011</v>
      </c>
      <c r="K374">
        <v>2.89137591460515</v>
      </c>
      <c r="L374">
        <v>934.0712744285524</v>
      </c>
      <c r="M374">
        <v>567.3066273307609</v>
      </c>
      <c r="N374">
        <v>449.1639434807365</v>
      </c>
    </row>
    <row r="375" spans="1:14">
      <c r="A375">
        <v>373</v>
      </c>
      <c r="B375">
        <v>16.83758014764357</v>
      </c>
      <c r="C375">
        <v>1778.40647478627</v>
      </c>
      <c r="D375">
        <v>0.425913046263676</v>
      </c>
      <c r="E375">
        <v>196.7928970495236</v>
      </c>
      <c r="F375">
        <v>19.81788726492518</v>
      </c>
      <c r="G375">
        <v>39496.85909726367</v>
      </c>
      <c r="H375">
        <v>0.2511124305692546</v>
      </c>
      <c r="I375">
        <v>0.1596007001586054</v>
      </c>
      <c r="J375">
        <v>18.13629077220698</v>
      </c>
      <c r="K375">
        <v>2.89137591460515</v>
      </c>
      <c r="L375">
        <v>934.0712744285524</v>
      </c>
      <c r="M375">
        <v>567.2440349239895</v>
      </c>
      <c r="N375">
        <v>449.0409295064264</v>
      </c>
    </row>
    <row r="376" spans="1:14">
      <c r="A376">
        <v>374</v>
      </c>
      <c r="B376">
        <v>16.84581880912785</v>
      </c>
      <c r="C376">
        <v>1779.416321973421</v>
      </c>
      <c r="D376">
        <v>0.4258722813346366</v>
      </c>
      <c r="E376">
        <v>196.8888361521308</v>
      </c>
      <c r="F376">
        <v>19.80544298392189</v>
      </c>
      <c r="G376">
        <v>39492.59805921828</v>
      </c>
      <c r="H376">
        <v>0.2511651101670165</v>
      </c>
      <c r="I376">
        <v>0.1596103001144344</v>
      </c>
      <c r="J376">
        <v>18.13771916395169</v>
      </c>
      <c r="K376">
        <v>2.89137591460515</v>
      </c>
      <c r="L376">
        <v>934.0712744285524</v>
      </c>
      <c r="M376">
        <v>567.1568241364729</v>
      </c>
      <c r="N376">
        <v>448.9653856862706</v>
      </c>
    </row>
    <row r="377" spans="1:14">
      <c r="A377">
        <v>375</v>
      </c>
      <c r="B377">
        <v>16.85203196046447</v>
      </c>
      <c r="C377">
        <v>1780.084270558174</v>
      </c>
      <c r="D377">
        <v>0.4258472291538892</v>
      </c>
      <c r="E377">
        <v>196.9527542636889</v>
      </c>
      <c r="F377">
        <v>19.798315880938</v>
      </c>
      <c r="G377">
        <v>39493.68240660876</v>
      </c>
      <c r="H377">
        <v>0.2511842672813974</v>
      </c>
      <c r="I377">
        <v>0.1596137915270376</v>
      </c>
      <c r="J377">
        <v>18.13863161126137</v>
      </c>
      <c r="K377">
        <v>2.89137591460515</v>
      </c>
      <c r="L377">
        <v>934.0712744285524</v>
      </c>
      <c r="M377">
        <v>567.125117286947</v>
      </c>
      <c r="N377">
        <v>448.8834815055138</v>
      </c>
    </row>
    <row r="378" spans="1:14">
      <c r="A378">
        <v>376</v>
      </c>
      <c r="B378">
        <v>16.85921513749464</v>
      </c>
      <c r="C378">
        <v>1780.494226077805</v>
      </c>
      <c r="D378">
        <v>0.4258452621996583</v>
      </c>
      <c r="E378">
        <v>196.9940124575703</v>
      </c>
      <c r="F378">
        <v>19.79358434849786</v>
      </c>
      <c r="G378">
        <v>39493.06633197799</v>
      </c>
      <c r="H378">
        <v>0.2511977490134686</v>
      </c>
      <c r="I378">
        <v>0.1596162487066224</v>
      </c>
      <c r="J378">
        <v>18.13894940091752</v>
      </c>
      <c r="K378">
        <v>2.89137591460515</v>
      </c>
      <c r="L378">
        <v>934.0712744285524</v>
      </c>
      <c r="M378">
        <v>567.1028061808331</v>
      </c>
      <c r="N378">
        <v>448.8158035544088</v>
      </c>
    </row>
    <row r="379" spans="1:14">
      <c r="A379">
        <v>377</v>
      </c>
      <c r="B379">
        <v>16.84791821638058</v>
      </c>
      <c r="C379">
        <v>1779.807159656019</v>
      </c>
      <c r="D379">
        <v>0.4258646428951968</v>
      </c>
      <c r="E379">
        <v>196.9268607796232</v>
      </c>
      <c r="F379">
        <v>19.80101155388631</v>
      </c>
      <c r="G379">
        <v>39492.30530428589</v>
      </c>
      <c r="H379">
        <v>0.2511774939534817</v>
      </c>
      <c r="I379">
        <v>0.1596125570562422</v>
      </c>
      <c r="J379">
        <v>18.13823661177376</v>
      </c>
      <c r="K379">
        <v>2.89137591460515</v>
      </c>
      <c r="L379">
        <v>934.0712744285524</v>
      </c>
      <c r="M379">
        <v>567.1363273238852</v>
      </c>
      <c r="N379">
        <v>448.9334458059984</v>
      </c>
    </row>
    <row r="380" spans="1:14">
      <c r="A380">
        <v>378</v>
      </c>
      <c r="B380">
        <v>16.84086419483952</v>
      </c>
      <c r="C380">
        <v>1778.785801686261</v>
      </c>
      <c r="D380">
        <v>0.4258254804318389</v>
      </c>
      <c r="E380">
        <v>196.836142111792</v>
      </c>
      <c r="F380">
        <v>19.81223955419772</v>
      </c>
      <c r="G380">
        <v>39491.80187743677</v>
      </c>
      <c r="H380">
        <v>0.2511518079698934</v>
      </c>
      <c r="I380">
        <v>0.1596078758809389</v>
      </c>
      <c r="J380">
        <v>18.13606000068523</v>
      </c>
      <c r="K380">
        <v>2.89137591460515</v>
      </c>
      <c r="L380">
        <v>934.0712744285524</v>
      </c>
      <c r="M380">
        <v>567.178842939658</v>
      </c>
      <c r="N380">
        <v>449.0571522801922</v>
      </c>
    </row>
    <row r="381" spans="1:14">
      <c r="A381">
        <v>379</v>
      </c>
      <c r="B381">
        <v>16.84103838195321</v>
      </c>
      <c r="C381">
        <v>1779.37086857673</v>
      </c>
      <c r="D381">
        <v>0.4258561078107798</v>
      </c>
      <c r="E381">
        <v>196.8828312135803</v>
      </c>
      <c r="F381">
        <v>19.80559596197477</v>
      </c>
      <c r="G381">
        <v>39491.34201928671</v>
      </c>
      <c r="H381">
        <v>0.2511697138884936</v>
      </c>
      <c r="I381">
        <v>0.1596111391321882</v>
      </c>
      <c r="J381">
        <v>18.13789826588674</v>
      </c>
      <c r="K381">
        <v>2.89137591460515</v>
      </c>
      <c r="L381">
        <v>934.0712744285524</v>
      </c>
      <c r="M381">
        <v>567.1492041664858</v>
      </c>
      <c r="N381">
        <v>449.0140307037526</v>
      </c>
    </row>
    <row r="382" spans="1:14">
      <c r="A382">
        <v>380</v>
      </c>
      <c r="B382">
        <v>16.85932394433724</v>
      </c>
      <c r="C382">
        <v>1780.987399547277</v>
      </c>
      <c r="D382">
        <v>0.4260130018396366</v>
      </c>
      <c r="E382">
        <v>197.0309759483801</v>
      </c>
      <c r="F382">
        <v>19.78767277021356</v>
      </c>
      <c r="G382">
        <v>39491.53278043931</v>
      </c>
      <c r="H382">
        <v>0.2512159606269228</v>
      </c>
      <c r="I382">
        <v>0.1596195681034045</v>
      </c>
      <c r="J382">
        <v>18.14079294602167</v>
      </c>
      <c r="K382">
        <v>2.89137591460515</v>
      </c>
      <c r="L382">
        <v>934.0712744285524</v>
      </c>
      <c r="M382">
        <v>567.0726707345963</v>
      </c>
      <c r="N382">
        <v>448.7554574024937</v>
      </c>
    </row>
    <row r="383" spans="1:14">
      <c r="A383">
        <v>381</v>
      </c>
      <c r="B383">
        <v>16.86780175987687</v>
      </c>
      <c r="C383">
        <v>1781.820090917797</v>
      </c>
      <c r="D383">
        <v>0.4259953715095769</v>
      </c>
      <c r="E383">
        <v>197.1101200338798</v>
      </c>
      <c r="F383">
        <v>19.77832421540476</v>
      </c>
      <c r="G383">
        <v>39491.17194359744</v>
      </c>
      <c r="H383">
        <v>0.2512422132714897</v>
      </c>
      <c r="I383">
        <v>0.1596243534259056</v>
      </c>
      <c r="J383">
        <v>18.14196881158301</v>
      </c>
      <c r="K383">
        <v>2.89137591460515</v>
      </c>
      <c r="L383">
        <v>934.0712744285524</v>
      </c>
      <c r="M383">
        <v>567.0292359730024</v>
      </c>
      <c r="N383">
        <v>448.6574288572729</v>
      </c>
    </row>
    <row r="384" spans="1:14">
      <c r="A384">
        <v>382</v>
      </c>
      <c r="B384">
        <v>16.86265869455666</v>
      </c>
      <c r="C384">
        <v>1781.014072776143</v>
      </c>
      <c r="D384">
        <v>0.4260317925627565</v>
      </c>
      <c r="E384">
        <v>197.0358045200606</v>
      </c>
      <c r="F384">
        <v>19.7881116327729</v>
      </c>
      <c r="G384">
        <v>39494.15162347678</v>
      </c>
      <c r="H384">
        <v>0.2512180633826521</v>
      </c>
      <c r="I384">
        <v>0.1596199513798166</v>
      </c>
      <c r="J384">
        <v>18.14059273872418</v>
      </c>
      <c r="K384">
        <v>2.89137591460515</v>
      </c>
      <c r="L384">
        <v>934.0712744285524</v>
      </c>
      <c r="M384">
        <v>567.0691914623548</v>
      </c>
      <c r="N384">
        <v>448.7189377727298</v>
      </c>
    </row>
    <row r="385" spans="1:14">
      <c r="A385">
        <v>383</v>
      </c>
      <c r="B385">
        <v>16.85284028816695</v>
      </c>
      <c r="C385">
        <v>1780.45577179409</v>
      </c>
      <c r="D385">
        <v>0.4259783256958284</v>
      </c>
      <c r="E385">
        <v>196.9801691039204</v>
      </c>
      <c r="F385">
        <v>19.79327923088479</v>
      </c>
      <c r="G385">
        <v>39490.45753893091</v>
      </c>
      <c r="H385">
        <v>0.2512108618208291</v>
      </c>
      <c r="I385">
        <v>0.1596186387362398</v>
      </c>
      <c r="J385">
        <v>18.14007545152534</v>
      </c>
      <c r="K385">
        <v>2.89137591460515</v>
      </c>
      <c r="L385">
        <v>934.0712744285524</v>
      </c>
      <c r="M385">
        <v>567.0811075506847</v>
      </c>
      <c r="N385">
        <v>448.8604319409704</v>
      </c>
    </row>
    <row r="386" spans="1:14">
      <c r="A386">
        <v>384</v>
      </c>
      <c r="B386">
        <v>16.85932522875263</v>
      </c>
      <c r="C386">
        <v>1781.073673503784</v>
      </c>
      <c r="D386">
        <v>0.4258027746295857</v>
      </c>
      <c r="E386">
        <v>197.0428143986844</v>
      </c>
      <c r="F386">
        <v>19.78658007402437</v>
      </c>
      <c r="G386">
        <v>39491.05475724781</v>
      </c>
      <c r="H386">
        <v>0.2512597051812021</v>
      </c>
      <c r="I386">
        <v>0.1596275420427878</v>
      </c>
      <c r="J386">
        <v>18.14047868677154</v>
      </c>
      <c r="K386">
        <v>2.89137591460515</v>
      </c>
      <c r="L386">
        <v>934.0712744285524</v>
      </c>
      <c r="M386">
        <v>567.0003000163078</v>
      </c>
      <c r="N386">
        <v>448.8696169230993</v>
      </c>
    </row>
    <row r="387" spans="1:14">
      <c r="A387">
        <v>385</v>
      </c>
      <c r="B387">
        <v>16.85250614977749</v>
      </c>
      <c r="C387">
        <v>1780.533735809713</v>
      </c>
      <c r="D387">
        <v>0.4258160641956222</v>
      </c>
      <c r="E387">
        <v>196.9893960057155</v>
      </c>
      <c r="F387">
        <v>19.79246689957664</v>
      </c>
      <c r="G387">
        <v>39490.65109939563</v>
      </c>
      <c r="H387">
        <v>0.2512445118140401</v>
      </c>
      <c r="I387">
        <v>0.1596247724203826</v>
      </c>
      <c r="J387">
        <v>18.13994463533995</v>
      </c>
      <c r="K387">
        <v>2.89137591460515</v>
      </c>
      <c r="L387">
        <v>934.0712744285524</v>
      </c>
      <c r="M387">
        <v>567.0254334196869</v>
      </c>
      <c r="N387">
        <v>448.9487214294724</v>
      </c>
    </row>
    <row r="388" spans="1:14">
      <c r="A388">
        <v>386</v>
      </c>
      <c r="B388">
        <v>16.84062404307019</v>
      </c>
      <c r="C388">
        <v>1779.082535797635</v>
      </c>
      <c r="D388">
        <v>0.4257255899470486</v>
      </c>
      <c r="E388">
        <v>196.8533981115722</v>
      </c>
      <c r="F388">
        <v>19.80880212449695</v>
      </c>
      <c r="G388">
        <v>39491.32886973627</v>
      </c>
      <c r="H388">
        <v>0.2512041648436538</v>
      </c>
      <c r="I388">
        <v>0.1596174180884317</v>
      </c>
      <c r="J388">
        <v>18.13760569282562</v>
      </c>
      <c r="K388">
        <v>2.89137591460515</v>
      </c>
      <c r="L388">
        <v>934.0712744285524</v>
      </c>
      <c r="M388">
        <v>567.092189243346</v>
      </c>
      <c r="N388">
        <v>449.1333868387533</v>
      </c>
    </row>
    <row r="389" spans="1:14">
      <c r="A389">
        <v>387</v>
      </c>
      <c r="B389">
        <v>16.85641337482395</v>
      </c>
      <c r="C389">
        <v>1780.59442065734</v>
      </c>
      <c r="D389">
        <v>0.4258361905841336</v>
      </c>
      <c r="E389">
        <v>196.9984745912615</v>
      </c>
      <c r="F389">
        <v>19.79198171177478</v>
      </c>
      <c r="G389">
        <v>39491.32545968567</v>
      </c>
      <c r="H389">
        <v>0.2512427186834613</v>
      </c>
      <c r="I389">
        <v>0.1596244455557145</v>
      </c>
      <c r="J389">
        <v>18.1396268031817</v>
      </c>
      <c r="K389">
        <v>2.89137591460515</v>
      </c>
      <c r="L389">
        <v>934.0712744285524</v>
      </c>
      <c r="M389">
        <v>567.0283998485912</v>
      </c>
      <c r="N389">
        <v>448.9036635742617</v>
      </c>
    </row>
    <row r="390" spans="1:14">
      <c r="A390">
        <v>388</v>
      </c>
      <c r="B390">
        <v>16.86009692485685</v>
      </c>
      <c r="C390">
        <v>1781.486589164789</v>
      </c>
      <c r="D390">
        <v>0.4258747175223061</v>
      </c>
      <c r="E390">
        <v>197.0799486827806</v>
      </c>
      <c r="F390">
        <v>19.78128868929844</v>
      </c>
      <c r="G390">
        <v>39488.54207297368</v>
      </c>
      <c r="H390">
        <v>0.2512613453783985</v>
      </c>
      <c r="I390">
        <v>0.1596278410440144</v>
      </c>
      <c r="J390">
        <v>18.14135666845223</v>
      </c>
      <c r="K390">
        <v>2.89137591460515</v>
      </c>
      <c r="L390">
        <v>934.0712744285524</v>
      </c>
      <c r="M390">
        <v>566.9975868975893</v>
      </c>
      <c r="N390">
        <v>448.8057751643208</v>
      </c>
    </row>
    <row r="391" spans="1:14">
      <c r="A391">
        <v>389</v>
      </c>
      <c r="B391">
        <v>16.86633526603074</v>
      </c>
      <c r="C391">
        <v>1782.037492779179</v>
      </c>
      <c r="D391">
        <v>0.4259087931574522</v>
      </c>
      <c r="E391">
        <v>197.1329501614457</v>
      </c>
      <c r="F391">
        <v>19.7751952118564</v>
      </c>
      <c r="G391">
        <v>39488.61962931989</v>
      </c>
      <c r="H391">
        <v>0.2512573807403166</v>
      </c>
      <c r="I391">
        <v>0.1596271183091249</v>
      </c>
      <c r="J391">
        <v>18.14207418871348</v>
      </c>
      <c r="K391">
        <v>2.89137591460515</v>
      </c>
      <c r="L391">
        <v>934.0712744285524</v>
      </c>
      <c r="M391">
        <v>567.0041450222653</v>
      </c>
      <c r="N391">
        <v>448.6832268175513</v>
      </c>
    </row>
    <row r="392" spans="1:14">
      <c r="A392">
        <v>390</v>
      </c>
      <c r="B392">
        <v>16.85550577074406</v>
      </c>
      <c r="C392">
        <v>1781.20804112602</v>
      </c>
      <c r="D392">
        <v>0.4258338439055263</v>
      </c>
      <c r="E392">
        <v>197.0506509034375</v>
      </c>
      <c r="F392">
        <v>19.78417862539476</v>
      </c>
      <c r="G392">
        <v>39487.81714946243</v>
      </c>
      <c r="H392">
        <v>0.2512721220433031</v>
      </c>
      <c r="I392">
        <v>0.1596298056204714</v>
      </c>
      <c r="J392">
        <v>18.14125500201952</v>
      </c>
      <c r="K392">
        <v>2.89137591460515</v>
      </c>
      <c r="L392">
        <v>934.0712744285524</v>
      </c>
      <c r="M392">
        <v>566.9797615086602</v>
      </c>
      <c r="N392">
        <v>448.9032008767289</v>
      </c>
    </row>
    <row r="393" spans="1:14">
      <c r="A393">
        <v>391</v>
      </c>
      <c r="B393">
        <v>16.85734718654076</v>
      </c>
      <c r="C393">
        <v>1781.31815266168</v>
      </c>
      <c r="D393">
        <v>0.4258340317163594</v>
      </c>
      <c r="E393">
        <v>197.0646240717368</v>
      </c>
      <c r="F393">
        <v>19.78263293587202</v>
      </c>
      <c r="G393">
        <v>39486.66735243239</v>
      </c>
      <c r="H393">
        <v>0.2512666259116452</v>
      </c>
      <c r="I393">
        <v>0.1596288036730361</v>
      </c>
      <c r="J393">
        <v>18.14104673102326</v>
      </c>
      <c r="K393">
        <v>2.89137591460515</v>
      </c>
      <c r="L393">
        <v>934.0712744285524</v>
      </c>
      <c r="M393">
        <v>566.9888523497632</v>
      </c>
      <c r="N393">
        <v>448.8614510787918</v>
      </c>
    </row>
    <row r="394" spans="1:14">
      <c r="A394">
        <v>392</v>
      </c>
      <c r="B394">
        <v>16.82937632699386</v>
      </c>
      <c r="C394">
        <v>1779.229590130607</v>
      </c>
      <c r="D394">
        <v>0.4258460568735809</v>
      </c>
      <c r="E394">
        <v>196.8600181669484</v>
      </c>
      <c r="F394">
        <v>19.805562369995</v>
      </c>
      <c r="G394">
        <v>39485.62627595387</v>
      </c>
      <c r="H394">
        <v>0.2512115204059576</v>
      </c>
      <c r="I394">
        <v>0.1596187587767993</v>
      </c>
      <c r="J394">
        <v>18.13882829975293</v>
      </c>
      <c r="K394">
        <v>2.89137591460515</v>
      </c>
      <c r="L394">
        <v>934.0712744285524</v>
      </c>
      <c r="M394">
        <v>567.0800177966669</v>
      </c>
      <c r="N394">
        <v>449.1960996619736</v>
      </c>
    </row>
    <row r="395" spans="1:14">
      <c r="A395">
        <v>393</v>
      </c>
      <c r="B395">
        <v>16.86598449729636</v>
      </c>
      <c r="C395">
        <v>1782.514741201529</v>
      </c>
      <c r="D395">
        <v>0.4258738936208273</v>
      </c>
      <c r="E395">
        <v>197.1719045731706</v>
      </c>
      <c r="F395">
        <v>19.76961129389345</v>
      </c>
      <c r="G395">
        <v>39487.58815858768</v>
      </c>
      <c r="H395">
        <v>0.2512844575775015</v>
      </c>
      <c r="I395">
        <v>0.1596320544511629</v>
      </c>
      <c r="J395">
        <v>18.14345345507751</v>
      </c>
      <c r="K395">
        <v>2.89137591460515</v>
      </c>
      <c r="L395">
        <v>934.0712744285524</v>
      </c>
      <c r="M395">
        <v>566.9593592188087</v>
      </c>
      <c r="N395">
        <v>448.6865974070822</v>
      </c>
    </row>
    <row r="396" spans="1:14">
      <c r="A396">
        <v>394</v>
      </c>
      <c r="B396">
        <v>16.8610231882482</v>
      </c>
      <c r="C396">
        <v>1782.292406092595</v>
      </c>
      <c r="D396">
        <v>0.4258793298120461</v>
      </c>
      <c r="E396">
        <v>197.152698171503</v>
      </c>
      <c r="F396">
        <v>19.77129398452029</v>
      </c>
      <c r="G396">
        <v>39484.79529467852</v>
      </c>
      <c r="H396">
        <v>0.251283972779347</v>
      </c>
      <c r="I396">
        <v>0.1596319660685049</v>
      </c>
      <c r="J396">
        <v>18.14301647572634</v>
      </c>
      <c r="K396">
        <v>2.89137591460515</v>
      </c>
      <c r="L396">
        <v>934.0712744285524</v>
      </c>
      <c r="M396">
        <v>566.9601610161999</v>
      </c>
      <c r="N396">
        <v>448.759009793138</v>
      </c>
    </row>
    <row r="397" spans="1:14">
      <c r="A397">
        <v>395</v>
      </c>
      <c r="B397">
        <v>16.86919153549291</v>
      </c>
      <c r="C397">
        <v>1782.976653834796</v>
      </c>
      <c r="D397">
        <v>0.4259098165116411</v>
      </c>
      <c r="E397">
        <v>197.2131884324769</v>
      </c>
      <c r="F397">
        <v>19.76470009646908</v>
      </c>
      <c r="G397">
        <v>39488.3387243105</v>
      </c>
      <c r="H397">
        <v>0.2512991342506061</v>
      </c>
      <c r="I397">
        <v>0.1596347301859384</v>
      </c>
      <c r="J397">
        <v>18.14442909442622</v>
      </c>
      <c r="K397">
        <v>2.89137591460515</v>
      </c>
      <c r="L397">
        <v>934.0712744285524</v>
      </c>
      <c r="M397">
        <v>566.9350870151557</v>
      </c>
      <c r="N397">
        <v>448.6325646628264</v>
      </c>
    </row>
    <row r="398" spans="1:14">
      <c r="A398">
        <v>396</v>
      </c>
      <c r="B398">
        <v>16.87532694821254</v>
      </c>
      <c r="C398">
        <v>1782.472994227768</v>
      </c>
      <c r="D398">
        <v>0.4259296111873793</v>
      </c>
      <c r="E398">
        <v>197.1762231306068</v>
      </c>
      <c r="F398">
        <v>19.77077782803889</v>
      </c>
      <c r="G398">
        <v>39490.09614692196</v>
      </c>
      <c r="H398">
        <v>0.2512996293016028</v>
      </c>
      <c r="I398">
        <v>0.159634820441657</v>
      </c>
      <c r="J398">
        <v>18.14247521582161</v>
      </c>
      <c r="K398">
        <v>2.89137591460515</v>
      </c>
      <c r="L398">
        <v>934.0712744285524</v>
      </c>
      <c r="M398">
        <v>566.9342683441373</v>
      </c>
      <c r="N398">
        <v>448.6625122807876</v>
      </c>
    </row>
    <row r="399" spans="1:14">
      <c r="A399">
        <v>397</v>
      </c>
      <c r="B399">
        <v>16.87525025535966</v>
      </c>
      <c r="C399">
        <v>1782.198266532079</v>
      </c>
      <c r="D399">
        <v>0.4259519826078198</v>
      </c>
      <c r="E399">
        <v>197.1527701669419</v>
      </c>
      <c r="F399">
        <v>19.77392108843809</v>
      </c>
      <c r="G399">
        <v>39490.43681292202</v>
      </c>
      <c r="H399">
        <v>0.251294243479716</v>
      </c>
      <c r="I399">
        <v>0.1596338385269543</v>
      </c>
      <c r="J399">
        <v>18.1417831719143</v>
      </c>
      <c r="K399">
        <v>2.89137591460515</v>
      </c>
      <c r="L399">
        <v>934.0712744285524</v>
      </c>
      <c r="M399">
        <v>566.9431750803619</v>
      </c>
      <c r="N399">
        <v>448.6845345301465</v>
      </c>
    </row>
    <row r="400" spans="1:14">
      <c r="A400">
        <v>398</v>
      </c>
      <c r="B400">
        <v>16.87226893181389</v>
      </c>
      <c r="C400">
        <v>1782.045458449833</v>
      </c>
      <c r="D400">
        <v>0.4258316329402204</v>
      </c>
      <c r="E400">
        <v>197.1390968415831</v>
      </c>
      <c r="F400">
        <v>19.77530952843949</v>
      </c>
      <c r="G400">
        <v>39489.3421093997</v>
      </c>
      <c r="H400">
        <v>0.2513075209351454</v>
      </c>
      <c r="I400">
        <v>0.1596362592298536</v>
      </c>
      <c r="J400">
        <v>18.14144490055647</v>
      </c>
      <c r="K400">
        <v>2.89137591460515</v>
      </c>
      <c r="L400">
        <v>934.0712744285524</v>
      </c>
      <c r="M400">
        <v>566.9212182343337</v>
      </c>
      <c r="N400">
        <v>448.7789626224752</v>
      </c>
    </row>
    <row r="401" spans="1:14">
      <c r="A401">
        <v>399</v>
      </c>
      <c r="B401">
        <v>16.8707534618038</v>
      </c>
      <c r="C401">
        <v>1782.028876343928</v>
      </c>
      <c r="D401">
        <v>0.425955114092686</v>
      </c>
      <c r="E401">
        <v>197.1333193299202</v>
      </c>
      <c r="F401">
        <v>19.77611755823054</v>
      </c>
      <c r="G401">
        <v>39491.56614168706</v>
      </c>
      <c r="H401">
        <v>0.251280486788248</v>
      </c>
      <c r="I401">
        <v>0.1596313305474733</v>
      </c>
      <c r="J401">
        <v>18.1419308432365</v>
      </c>
      <c r="K401">
        <v>2.89137591460515</v>
      </c>
      <c r="L401">
        <v>934.0712744285524</v>
      </c>
      <c r="M401">
        <v>566.9659264998033</v>
      </c>
      <c r="N401">
        <v>448.7061799687402</v>
      </c>
    </row>
    <row r="402" spans="1:14">
      <c r="A402">
        <v>400</v>
      </c>
      <c r="B402">
        <v>16.87572062225009</v>
      </c>
      <c r="C402">
        <v>1781.833068731068</v>
      </c>
      <c r="D402">
        <v>0.4260133264490453</v>
      </c>
      <c r="E402">
        <v>197.1177263707752</v>
      </c>
      <c r="F402">
        <v>19.77883331025705</v>
      </c>
      <c r="G402">
        <v>39493.49954648025</v>
      </c>
      <c r="H402">
        <v>0.2512784470910688</v>
      </c>
      <c r="I402">
        <v>0.1596309586990502</v>
      </c>
      <c r="J402">
        <v>18.14130411740562</v>
      </c>
      <c r="K402">
        <v>2.89137591460515</v>
      </c>
      <c r="L402">
        <v>934.0712744285524</v>
      </c>
      <c r="M402">
        <v>566.9693000192318</v>
      </c>
      <c r="N402">
        <v>448.6848167712689</v>
      </c>
    </row>
    <row r="403" spans="1:14">
      <c r="A403">
        <v>401</v>
      </c>
      <c r="B403">
        <v>16.88192885622181</v>
      </c>
      <c r="C403">
        <v>1783.239107631784</v>
      </c>
      <c r="D403">
        <v>0.4259328412151963</v>
      </c>
      <c r="E403">
        <v>197.2462944730246</v>
      </c>
      <c r="F403">
        <v>19.76257029056588</v>
      </c>
      <c r="G403">
        <v>39491.11745912725</v>
      </c>
      <c r="H403">
        <v>0.2513197038424187</v>
      </c>
      <c r="I403">
        <v>0.1596384804584813</v>
      </c>
      <c r="J403">
        <v>18.1438631345476</v>
      </c>
      <c r="K403">
        <v>2.89137591460515</v>
      </c>
      <c r="L403">
        <v>934.0712744285524</v>
      </c>
      <c r="M403">
        <v>566.9010731568146</v>
      </c>
      <c r="N403">
        <v>448.5655870298293</v>
      </c>
    </row>
    <row r="404" spans="1:14">
      <c r="A404">
        <v>402</v>
      </c>
      <c r="B404">
        <v>16.88489980321401</v>
      </c>
      <c r="C404">
        <v>1783.102373256561</v>
      </c>
      <c r="D404">
        <v>0.4258609736890524</v>
      </c>
      <c r="E404">
        <v>197.2392836388497</v>
      </c>
      <c r="F404">
        <v>19.76456231453601</v>
      </c>
      <c r="G404">
        <v>39492.81697906179</v>
      </c>
      <c r="H404">
        <v>0.2513230985961313</v>
      </c>
      <c r="I404">
        <v>0.159639099415072</v>
      </c>
      <c r="J404">
        <v>18.14294702667004</v>
      </c>
      <c r="K404">
        <v>2.89137591460515</v>
      </c>
      <c r="L404">
        <v>934.0712744285524</v>
      </c>
      <c r="M404">
        <v>566.8954600464955</v>
      </c>
      <c r="N404">
        <v>448.5688226852207</v>
      </c>
    </row>
    <row r="405" spans="1:14">
      <c r="A405">
        <v>403</v>
      </c>
      <c r="B405">
        <v>16.89164751928983</v>
      </c>
      <c r="C405">
        <v>1783.499974858454</v>
      </c>
      <c r="D405">
        <v>0.425870426645285</v>
      </c>
      <c r="E405">
        <v>197.279526489851</v>
      </c>
      <c r="F405">
        <v>19.76043156823703</v>
      </c>
      <c r="G405">
        <v>39493.79945049499</v>
      </c>
      <c r="H405">
        <v>0.2513297215568103</v>
      </c>
      <c r="I405">
        <v>0.1596403069793776</v>
      </c>
      <c r="J405">
        <v>18.14323663913219</v>
      </c>
      <c r="K405">
        <v>2.89137591460515</v>
      </c>
      <c r="L405">
        <v>934.0712744285524</v>
      </c>
      <c r="M405">
        <v>566.8845095733033</v>
      </c>
      <c r="N405">
        <v>448.4933071368932</v>
      </c>
    </row>
    <row r="406" spans="1:14">
      <c r="A406">
        <v>404</v>
      </c>
      <c r="B406">
        <v>16.87987471374047</v>
      </c>
      <c r="C406">
        <v>1782.373700319412</v>
      </c>
      <c r="D406">
        <v>0.4258725404792612</v>
      </c>
      <c r="E406">
        <v>197.1679680844969</v>
      </c>
      <c r="F406">
        <v>19.77262894050238</v>
      </c>
      <c r="G406">
        <v>39492.76865966091</v>
      </c>
      <c r="H406">
        <v>0.251307767298409</v>
      </c>
      <c r="I406">
        <v>0.1596363041468718</v>
      </c>
      <c r="J406">
        <v>18.14205568078234</v>
      </c>
      <c r="K406">
        <v>2.89137591460515</v>
      </c>
      <c r="L406">
        <v>934.0712744285524</v>
      </c>
      <c r="M406">
        <v>566.9208108434128</v>
      </c>
      <c r="N406">
        <v>448.6509779284029</v>
      </c>
    </row>
    <row r="407" spans="1:14">
      <c r="A407">
        <v>405</v>
      </c>
      <c r="B407">
        <v>16.8908545222122</v>
      </c>
      <c r="C407">
        <v>1783.668378612939</v>
      </c>
      <c r="D407">
        <v>0.4259333054755063</v>
      </c>
      <c r="E407">
        <v>197.2896395737369</v>
      </c>
      <c r="F407">
        <v>19.75830249519133</v>
      </c>
      <c r="G407">
        <v>39492.8597916929</v>
      </c>
      <c r="H407">
        <v>0.2513417196028107</v>
      </c>
      <c r="I407">
        <v>0.1596424946406739</v>
      </c>
      <c r="J407">
        <v>18.14412559012112</v>
      </c>
      <c r="K407">
        <v>2.89137591460515</v>
      </c>
      <c r="L407">
        <v>934.0712744285524</v>
      </c>
      <c r="M407">
        <v>566.8646731164578</v>
      </c>
      <c r="N407">
        <v>448.4786854777385</v>
      </c>
    </row>
    <row r="408" spans="1:14">
      <c r="A408">
        <v>406</v>
      </c>
      <c r="B408">
        <v>16.8811931277236</v>
      </c>
      <c r="C408">
        <v>1782.377075890747</v>
      </c>
      <c r="D408">
        <v>0.4258010775997561</v>
      </c>
      <c r="E408">
        <v>197.1764821612493</v>
      </c>
      <c r="F408">
        <v>19.77325409682936</v>
      </c>
      <c r="G408">
        <v>39495.13067611198</v>
      </c>
      <c r="H408">
        <v>0.2513128145832026</v>
      </c>
      <c r="I408">
        <v>0.1596372243761391</v>
      </c>
      <c r="J408">
        <v>18.14125370543746</v>
      </c>
      <c r="K408">
        <v>2.89137591460515</v>
      </c>
      <c r="L408">
        <v>934.0712744285524</v>
      </c>
      <c r="M408">
        <v>566.9124647067034</v>
      </c>
      <c r="N408">
        <v>448.661782584562</v>
      </c>
    </row>
    <row r="409" spans="1:14">
      <c r="A409">
        <v>407</v>
      </c>
      <c r="B409">
        <v>16.88510351623623</v>
      </c>
      <c r="C409">
        <v>1782.81548279575</v>
      </c>
      <c r="D409">
        <v>0.4257683461972661</v>
      </c>
      <c r="E409">
        <v>197.218005529918</v>
      </c>
      <c r="F409">
        <v>19.76814973444498</v>
      </c>
      <c r="G409">
        <v>39494.26786579552</v>
      </c>
      <c r="H409">
        <v>0.2513326593043891</v>
      </c>
      <c r="I409">
        <v>0.1596408426261063</v>
      </c>
      <c r="J409">
        <v>18.14189031176964</v>
      </c>
      <c r="K409">
        <v>2.89137591460515</v>
      </c>
      <c r="L409">
        <v>934.0712744285524</v>
      </c>
      <c r="M409">
        <v>566.879652426201</v>
      </c>
      <c r="N409">
        <v>448.6323959733847</v>
      </c>
    </row>
    <row r="410" spans="1:14">
      <c r="A410">
        <v>408</v>
      </c>
      <c r="B410">
        <v>16.89930825045167</v>
      </c>
      <c r="C410">
        <v>1783.924736938899</v>
      </c>
      <c r="D410">
        <v>0.4258289900028221</v>
      </c>
      <c r="E410">
        <v>197.3248703931397</v>
      </c>
      <c r="F410">
        <v>19.75647614585593</v>
      </c>
      <c r="G410">
        <v>39496.47406288041</v>
      </c>
      <c r="H410">
        <v>0.251347885039265</v>
      </c>
      <c r="I410">
        <v>0.1596436188432452</v>
      </c>
      <c r="J410">
        <v>18.143285591535</v>
      </c>
      <c r="K410">
        <v>2.89137591460515</v>
      </c>
      <c r="L410">
        <v>934.0712744285524</v>
      </c>
      <c r="M410">
        <v>566.8544803765567</v>
      </c>
      <c r="N410">
        <v>448.4212513266266</v>
      </c>
    </row>
    <row r="411" spans="1:14">
      <c r="A411">
        <v>409</v>
      </c>
      <c r="B411">
        <v>16.88150514636257</v>
      </c>
      <c r="C411">
        <v>1782.489137039049</v>
      </c>
      <c r="D411">
        <v>0.4258985762271181</v>
      </c>
      <c r="E411">
        <v>197.1849668407449</v>
      </c>
      <c r="F411">
        <v>19.77189006889865</v>
      </c>
      <c r="G411">
        <v>39494.69957329327</v>
      </c>
      <c r="H411">
        <v>0.2513026055272463</v>
      </c>
      <c r="I411">
        <v>0.1596353630578903</v>
      </c>
      <c r="J411">
        <v>18.14168567435741</v>
      </c>
      <c r="K411">
        <v>2.89137591460515</v>
      </c>
      <c r="L411">
        <v>934.0712744285524</v>
      </c>
      <c r="M411">
        <v>566.9293465859473</v>
      </c>
      <c r="N411">
        <v>448.6108701403123</v>
      </c>
    </row>
    <row r="412" spans="1:14">
      <c r="A412">
        <v>410</v>
      </c>
      <c r="B412">
        <v>16.86484033842797</v>
      </c>
      <c r="C412">
        <v>1780.479947446476</v>
      </c>
      <c r="D412">
        <v>0.4258041909080792</v>
      </c>
      <c r="E412">
        <v>196.9967345886027</v>
      </c>
      <c r="F412">
        <v>19.7943381795902</v>
      </c>
      <c r="G412">
        <v>39495.18544367817</v>
      </c>
      <c r="H412">
        <v>0.2512500449931419</v>
      </c>
      <c r="I412">
        <v>0.1596257810583345</v>
      </c>
      <c r="J412">
        <v>18.13846630185096</v>
      </c>
      <c r="K412">
        <v>2.89137591460515</v>
      </c>
      <c r="L412">
        <v>934.0712744285524</v>
      </c>
      <c r="M412">
        <v>567.0162799430674</v>
      </c>
      <c r="N412">
        <v>448.8709165856259</v>
      </c>
    </row>
    <row r="413" spans="1:14">
      <c r="A413">
        <v>411</v>
      </c>
      <c r="B413">
        <v>16.88371197131298</v>
      </c>
      <c r="C413">
        <v>1782.170448903796</v>
      </c>
      <c r="D413">
        <v>0.4258162376440382</v>
      </c>
      <c r="E413">
        <v>197.1606451609249</v>
      </c>
      <c r="F413">
        <v>19.77594532325297</v>
      </c>
      <c r="G413">
        <v>39496.55174868643</v>
      </c>
      <c r="H413">
        <v>0.2513057990762937</v>
      </c>
      <c r="I413">
        <v>0.1596359453009488</v>
      </c>
      <c r="J413">
        <v>18.14048876109775</v>
      </c>
      <c r="K413">
        <v>2.89137591460515</v>
      </c>
      <c r="L413">
        <v>934.0712744285524</v>
      </c>
      <c r="M413">
        <v>566.9240655512796</v>
      </c>
      <c r="N413">
        <v>448.6484778997373</v>
      </c>
    </row>
    <row r="414" spans="1:14">
      <c r="A414">
        <v>412</v>
      </c>
      <c r="B414">
        <v>16.87934020141314</v>
      </c>
      <c r="C414">
        <v>1782.379138387066</v>
      </c>
      <c r="D414">
        <v>0.4257778400439846</v>
      </c>
      <c r="E414">
        <v>197.1793044000129</v>
      </c>
      <c r="F414">
        <v>19.77229527574758</v>
      </c>
      <c r="G414">
        <v>39491.79427525237</v>
      </c>
      <c r="H414">
        <v>0.2513268174164625</v>
      </c>
      <c r="I414">
        <v>0.1596397774647254</v>
      </c>
      <c r="J414">
        <v>18.14100660564139</v>
      </c>
      <c r="K414">
        <v>2.89137591460515</v>
      </c>
      <c r="L414">
        <v>934.0712744285524</v>
      </c>
      <c r="M414">
        <v>566.8893112497434</v>
      </c>
      <c r="N414">
        <v>448.7101635761186</v>
      </c>
    </row>
    <row r="415" spans="1:14">
      <c r="A415">
        <v>413</v>
      </c>
      <c r="B415">
        <v>16.87269339059171</v>
      </c>
      <c r="C415">
        <v>1781.704858288721</v>
      </c>
      <c r="D415">
        <v>0.4258129377014973</v>
      </c>
      <c r="E415">
        <v>197.1101944196802</v>
      </c>
      <c r="F415">
        <v>19.78055540178487</v>
      </c>
      <c r="G415">
        <v>39494.56435822769</v>
      </c>
      <c r="H415">
        <v>0.2512945440312326</v>
      </c>
      <c r="I415">
        <v>0.1596338933215299</v>
      </c>
      <c r="J415">
        <v>18.14057091086306</v>
      </c>
      <c r="K415">
        <v>2.89137591460515</v>
      </c>
      <c r="L415">
        <v>934.0712744285524</v>
      </c>
      <c r="M415">
        <v>566.9426780385332</v>
      </c>
      <c r="N415">
        <v>448.7643158661932</v>
      </c>
    </row>
    <row r="416" spans="1:14">
      <c r="A416">
        <v>414</v>
      </c>
      <c r="B416">
        <v>16.85184485368766</v>
      </c>
      <c r="C416">
        <v>1780.047453646489</v>
      </c>
      <c r="D416">
        <v>0.4257393396111109</v>
      </c>
      <c r="E416">
        <v>196.9531534139703</v>
      </c>
      <c r="F416">
        <v>19.79830207195971</v>
      </c>
      <c r="G416">
        <v>39492.17541964084</v>
      </c>
      <c r="H416">
        <v>0.2512701330182352</v>
      </c>
      <c r="I416">
        <v>0.1596294430184439</v>
      </c>
      <c r="J416">
        <v>18.13823181176608</v>
      </c>
      <c r="K416">
        <v>2.89137591460515</v>
      </c>
      <c r="L416">
        <v>934.0712744285524</v>
      </c>
      <c r="M416">
        <v>566.9830514040176</v>
      </c>
      <c r="N416">
        <v>449.069326323651</v>
      </c>
    </row>
    <row r="417" spans="1:14">
      <c r="A417">
        <v>415</v>
      </c>
      <c r="B417">
        <v>16.85066743171583</v>
      </c>
      <c r="C417">
        <v>1779.798560092977</v>
      </c>
      <c r="D417">
        <v>0.4257329344216535</v>
      </c>
      <c r="E417">
        <v>196.9304851285468</v>
      </c>
      <c r="F417">
        <v>19.80133287613353</v>
      </c>
      <c r="G417">
        <v>39493.10852193747</v>
      </c>
      <c r="H417">
        <v>0.2512611333734328</v>
      </c>
      <c r="I417">
        <v>0.1596278023962997</v>
      </c>
      <c r="J417">
        <v>18.13775691857476</v>
      </c>
      <c r="K417">
        <v>2.89137591460515</v>
      </c>
      <c r="L417">
        <v>934.0712744285524</v>
      </c>
      <c r="M417">
        <v>566.9979375821803</v>
      </c>
      <c r="N417">
        <v>449.0901773750335</v>
      </c>
    </row>
    <row r="418" spans="1:14">
      <c r="A418">
        <v>416</v>
      </c>
      <c r="B418">
        <v>16.84173686745346</v>
      </c>
      <c r="C418">
        <v>1778.931336646426</v>
      </c>
      <c r="D418">
        <v>0.4256476395656762</v>
      </c>
      <c r="E418">
        <v>196.84696408286</v>
      </c>
      <c r="F418">
        <v>19.81094108479847</v>
      </c>
      <c r="G418">
        <v>39492.94884861736</v>
      </c>
      <c r="H418">
        <v>0.2512659969742954</v>
      </c>
      <c r="I418">
        <v>0.1596286890184523</v>
      </c>
      <c r="J418">
        <v>18.13660304018443</v>
      </c>
      <c r="K418">
        <v>2.89137591460515</v>
      </c>
      <c r="L418">
        <v>934.0712744285524</v>
      </c>
      <c r="M418">
        <v>566.9898926609114</v>
      </c>
      <c r="N418">
        <v>449.2838909139497</v>
      </c>
    </row>
    <row r="419" spans="1:14">
      <c r="A419">
        <v>417</v>
      </c>
      <c r="B419">
        <v>16.85009028794567</v>
      </c>
      <c r="C419">
        <v>1779.45780061421</v>
      </c>
      <c r="D419">
        <v>0.4257576799681552</v>
      </c>
      <c r="E419">
        <v>196.9023551371649</v>
      </c>
      <c r="F419">
        <v>19.80510121745897</v>
      </c>
      <c r="G419">
        <v>39493.0247469318</v>
      </c>
      <c r="H419">
        <v>0.2512483479924984</v>
      </c>
      <c r="I419">
        <v>0.1596254717120184</v>
      </c>
      <c r="J419">
        <v>18.13681503549093</v>
      </c>
      <c r="K419">
        <v>2.89137591460515</v>
      </c>
      <c r="L419">
        <v>934.0712744285524</v>
      </c>
      <c r="M419">
        <v>567.0190872362057</v>
      </c>
      <c r="N419">
        <v>449.107202354115</v>
      </c>
    </row>
    <row r="420" spans="1:14">
      <c r="A420">
        <v>418</v>
      </c>
      <c r="B420">
        <v>16.86630684125407</v>
      </c>
      <c r="C420">
        <v>1781.748991891541</v>
      </c>
      <c r="D420">
        <v>0.425756837456614</v>
      </c>
      <c r="E420">
        <v>197.1126038412664</v>
      </c>
      <c r="F420">
        <v>19.77890943713319</v>
      </c>
      <c r="G420">
        <v>39490.44494086137</v>
      </c>
      <c r="H420">
        <v>0.2512942972416328</v>
      </c>
      <c r="I420">
        <v>0.1596338483284699</v>
      </c>
      <c r="J420">
        <v>18.14092152952941</v>
      </c>
      <c r="K420">
        <v>2.89137591460515</v>
      </c>
      <c r="L420">
        <v>934.0712744285524</v>
      </c>
      <c r="M420">
        <v>566.9430861706672</v>
      </c>
      <c r="N420">
        <v>448.80888511569</v>
      </c>
    </row>
    <row r="421" spans="1:14">
      <c r="A421">
        <v>419</v>
      </c>
      <c r="B421">
        <v>16.84292594553933</v>
      </c>
      <c r="C421">
        <v>1778.647015223911</v>
      </c>
      <c r="D421">
        <v>0.4256836230717942</v>
      </c>
      <c r="E421">
        <v>196.8279938627976</v>
      </c>
      <c r="F421">
        <v>19.81386509177397</v>
      </c>
      <c r="G421">
        <v>39492.08505127513</v>
      </c>
      <c r="H421">
        <v>0.2512392148875287</v>
      </c>
      <c r="I421">
        <v>0.1596238068635303</v>
      </c>
      <c r="J421">
        <v>18.13532249409937</v>
      </c>
      <c r="K421">
        <v>2.89137591460515</v>
      </c>
      <c r="L421">
        <v>934.0712744285524</v>
      </c>
      <c r="M421">
        <v>567.0341963847927</v>
      </c>
      <c r="N421">
        <v>449.2507204868397</v>
      </c>
    </row>
    <row r="422" spans="1:14">
      <c r="A422">
        <v>420</v>
      </c>
      <c r="B422">
        <v>16.85758152705599</v>
      </c>
      <c r="C422">
        <v>1781.201777100325</v>
      </c>
      <c r="D422">
        <v>0.4256824727219315</v>
      </c>
      <c r="E422">
        <v>197.0570320250258</v>
      </c>
      <c r="F422">
        <v>19.78507682003105</v>
      </c>
      <c r="G422">
        <v>39490.76902402063</v>
      </c>
      <c r="H422">
        <v>0.2513196965939931</v>
      </c>
      <c r="I422">
        <v>0.1596384791369012</v>
      </c>
      <c r="J422">
        <v>18.14053101539451</v>
      </c>
      <c r="K422">
        <v>2.89137591460515</v>
      </c>
      <c r="L422">
        <v>934.0712744285524</v>
      </c>
      <c r="M422">
        <v>566.9010851419782</v>
      </c>
      <c r="N422">
        <v>449.0055564068676</v>
      </c>
    </row>
    <row r="423" spans="1:14">
      <c r="A423">
        <v>421</v>
      </c>
      <c r="B423">
        <v>16.86075168729101</v>
      </c>
      <c r="C423">
        <v>1781.413435704232</v>
      </c>
      <c r="D423">
        <v>0.4256709309532952</v>
      </c>
      <c r="E423">
        <v>197.0785282028235</v>
      </c>
      <c r="F423">
        <v>19.78247946936755</v>
      </c>
      <c r="G423">
        <v>39489.89047675807</v>
      </c>
      <c r="H423">
        <v>0.2513367882366011</v>
      </c>
      <c r="I423">
        <v>0.1596415954719993</v>
      </c>
      <c r="J423">
        <v>18.14068231098912</v>
      </c>
      <c r="K423">
        <v>2.89137591460515</v>
      </c>
      <c r="L423">
        <v>934.0712744285524</v>
      </c>
      <c r="M423">
        <v>566.8728259868476</v>
      </c>
      <c r="N423">
        <v>448.9986391615275</v>
      </c>
    </row>
    <row r="424" spans="1:14">
      <c r="A424">
        <v>422</v>
      </c>
      <c r="B424">
        <v>16.84221403438111</v>
      </c>
      <c r="C424">
        <v>1780.244223228906</v>
      </c>
      <c r="D424">
        <v>0.4255812576161278</v>
      </c>
      <c r="E424">
        <v>196.9648780984568</v>
      </c>
      <c r="F424">
        <v>19.79463569566878</v>
      </c>
      <c r="G424">
        <v>39486.91273647921</v>
      </c>
      <c r="H424">
        <v>0.2513004796448085</v>
      </c>
      <c r="I424">
        <v>0.1596349754731267</v>
      </c>
      <c r="J424">
        <v>18.13931249985813</v>
      </c>
      <c r="K424">
        <v>2.89137591460515</v>
      </c>
      <c r="L424">
        <v>934.0712744285524</v>
      </c>
      <c r="M424">
        <v>566.9328621290215</v>
      </c>
      <c r="N424">
        <v>449.1957602871238</v>
      </c>
    </row>
    <row r="425" spans="1:14">
      <c r="A425">
        <v>423</v>
      </c>
      <c r="B425">
        <v>16.85562664752443</v>
      </c>
      <c r="C425">
        <v>1780.645972212543</v>
      </c>
      <c r="D425">
        <v>0.4257271298782828</v>
      </c>
      <c r="E425">
        <v>197.0060293170856</v>
      </c>
      <c r="F425">
        <v>19.7917088698575</v>
      </c>
      <c r="G425">
        <v>39492.39440483916</v>
      </c>
      <c r="H425">
        <v>0.2513021424541309</v>
      </c>
      <c r="I425">
        <v>0.1596352786315343</v>
      </c>
      <c r="J425">
        <v>18.13953663970356</v>
      </c>
      <c r="K425">
        <v>2.89137591460515</v>
      </c>
      <c r="L425">
        <v>934.0712744285524</v>
      </c>
      <c r="M425">
        <v>566.93011235943</v>
      </c>
      <c r="N425">
        <v>449.0435333161462</v>
      </c>
    </row>
    <row r="426" spans="1:14">
      <c r="A426">
        <v>424</v>
      </c>
      <c r="B426">
        <v>16.86785391715483</v>
      </c>
      <c r="C426">
        <v>1782.077216460595</v>
      </c>
      <c r="D426">
        <v>0.4257365995928865</v>
      </c>
      <c r="E426">
        <v>197.1362675971474</v>
      </c>
      <c r="F426">
        <v>19.77644034676371</v>
      </c>
      <c r="G426">
        <v>39494.62856952845</v>
      </c>
      <c r="H426">
        <v>0.2513448879883716</v>
      </c>
      <c r="I426">
        <v>0.1596430723600424</v>
      </c>
      <c r="J426">
        <v>18.14222579922438</v>
      </c>
      <c r="K426">
        <v>2.89137591460515</v>
      </c>
      <c r="L426">
        <v>934.0712744285524</v>
      </c>
      <c r="M426">
        <v>566.8594350680473</v>
      </c>
      <c r="N426">
        <v>448.8712782661817</v>
      </c>
    </row>
    <row r="427" spans="1:14">
      <c r="A427">
        <v>425</v>
      </c>
      <c r="B427">
        <v>16.85389162606398</v>
      </c>
      <c r="C427">
        <v>1780.707099728332</v>
      </c>
      <c r="D427">
        <v>0.4257179740825409</v>
      </c>
      <c r="E427">
        <v>197.0091331921668</v>
      </c>
      <c r="F427">
        <v>19.79111979383343</v>
      </c>
      <c r="G427">
        <v>39492.71609711529</v>
      </c>
      <c r="H427">
        <v>0.2512989469104852</v>
      </c>
      <c r="I427">
        <v>0.1596346960308695</v>
      </c>
      <c r="J427">
        <v>18.13993526547194</v>
      </c>
      <c r="K427">
        <v>2.89137591460515</v>
      </c>
      <c r="L427">
        <v>934.0712744285524</v>
      </c>
      <c r="M427">
        <v>566.9353968221855</v>
      </c>
      <c r="N427">
        <v>449.0432629486922</v>
      </c>
    </row>
    <row r="428" spans="1:14">
      <c r="A428">
        <v>426</v>
      </c>
      <c r="B428">
        <v>16.84672987055082</v>
      </c>
      <c r="C428">
        <v>1779.607472529819</v>
      </c>
      <c r="D428">
        <v>0.4257832613580002</v>
      </c>
      <c r="E428">
        <v>196.9083647206366</v>
      </c>
      <c r="F428">
        <v>19.80394739137444</v>
      </c>
      <c r="G428">
        <v>39494.84656676382</v>
      </c>
      <c r="H428">
        <v>0.25126965647352</v>
      </c>
      <c r="I428">
        <v>0.1596293561439855</v>
      </c>
      <c r="J428">
        <v>18.13796963514799</v>
      </c>
      <c r="K428">
        <v>2.89137591460515</v>
      </c>
      <c r="L428">
        <v>934.0712744285524</v>
      </c>
      <c r="M428">
        <v>566.9838396269743</v>
      </c>
      <c r="N428">
        <v>449.1598508719019</v>
      </c>
    </row>
    <row r="429" spans="1:14">
      <c r="A429">
        <v>427</v>
      </c>
      <c r="B429">
        <v>16.86258427451947</v>
      </c>
      <c r="C429">
        <v>1781.113411032024</v>
      </c>
      <c r="D429">
        <v>0.4257029319238894</v>
      </c>
      <c r="E429">
        <v>197.0531275820948</v>
      </c>
      <c r="F429">
        <v>19.78689501172979</v>
      </c>
      <c r="G429">
        <v>39493.74917635824</v>
      </c>
      <c r="H429">
        <v>0.2513141317370469</v>
      </c>
      <c r="I429">
        <v>0.159637464523963</v>
      </c>
      <c r="J429">
        <v>18.13990421507351</v>
      </c>
      <c r="K429">
        <v>2.89137591460515</v>
      </c>
      <c r="L429">
        <v>934.0712744285524</v>
      </c>
      <c r="M429">
        <v>566.910286721558</v>
      </c>
      <c r="N429">
        <v>448.9712156764899</v>
      </c>
    </row>
    <row r="430" spans="1:14">
      <c r="A430">
        <v>428</v>
      </c>
      <c r="B430">
        <v>16.85714546725811</v>
      </c>
      <c r="C430">
        <v>1780.685663587674</v>
      </c>
      <c r="D430">
        <v>0.4258193596472836</v>
      </c>
      <c r="E430">
        <v>197.0099703850613</v>
      </c>
      <c r="F430">
        <v>19.79059629205622</v>
      </c>
      <c r="G430">
        <v>39490.00322244086</v>
      </c>
      <c r="H430">
        <v>0.2513047221164444</v>
      </c>
      <c r="I430">
        <v>0.1596357489506595</v>
      </c>
      <c r="J430">
        <v>18.1396043926342</v>
      </c>
      <c r="K430">
        <v>2.89137591460515</v>
      </c>
      <c r="L430">
        <v>934.0712744285524</v>
      </c>
      <c r="M430">
        <v>566.9258464608009</v>
      </c>
      <c r="N430">
        <v>449.0289956298344</v>
      </c>
    </row>
    <row r="431" spans="1:14">
      <c r="A431">
        <v>429</v>
      </c>
      <c r="B431">
        <v>16.84831943751633</v>
      </c>
      <c r="C431">
        <v>1780.339813021793</v>
      </c>
      <c r="D431">
        <v>0.4257324128277023</v>
      </c>
      <c r="E431">
        <v>196.9718111162239</v>
      </c>
      <c r="F431">
        <v>19.79495324031155</v>
      </c>
      <c r="G431">
        <v>39491.82774147189</v>
      </c>
      <c r="H431">
        <v>0.2512951798725281</v>
      </c>
      <c r="I431">
        <v>0.1596340092440863</v>
      </c>
      <c r="J431">
        <v>18.13969299032082</v>
      </c>
      <c r="K431">
        <v>2.89137591460515</v>
      </c>
      <c r="L431">
        <v>934.0712744285524</v>
      </c>
      <c r="M431">
        <v>566.9416265092302</v>
      </c>
      <c r="N431">
        <v>449.1164273569505</v>
      </c>
    </row>
    <row r="432" spans="1:14">
      <c r="A432">
        <v>430</v>
      </c>
      <c r="B432">
        <v>16.84978744805767</v>
      </c>
      <c r="C432">
        <v>1779.19525940086</v>
      </c>
      <c r="D432">
        <v>0.425692565723651</v>
      </c>
      <c r="E432">
        <v>196.8781520730355</v>
      </c>
      <c r="F432">
        <v>19.80818746690408</v>
      </c>
      <c r="G432">
        <v>39493.60751708762</v>
      </c>
      <c r="H432">
        <v>0.2512641995363171</v>
      </c>
      <c r="I432">
        <v>0.1596283613486233</v>
      </c>
      <c r="J432">
        <v>18.13630752166709</v>
      </c>
      <c r="K432">
        <v>2.89137591460515</v>
      </c>
      <c r="L432">
        <v>934.0712744285524</v>
      </c>
      <c r="M432">
        <v>566.9928657869218</v>
      </c>
      <c r="N432">
        <v>449.1950856948204</v>
      </c>
    </row>
    <row r="433" spans="1:14">
      <c r="A433">
        <v>431</v>
      </c>
      <c r="B433">
        <v>16.86473909265006</v>
      </c>
      <c r="C433">
        <v>1781.455285658197</v>
      </c>
      <c r="D433">
        <v>0.425731775748002</v>
      </c>
      <c r="E433">
        <v>197.0835875603078</v>
      </c>
      <c r="F433">
        <v>19.78289232671489</v>
      </c>
      <c r="G433">
        <v>39493.01724227555</v>
      </c>
      <c r="H433">
        <v>0.2513223680110661</v>
      </c>
      <c r="I433">
        <v>0.1596389662088991</v>
      </c>
      <c r="J433">
        <v>18.14060921542269</v>
      </c>
      <c r="K433">
        <v>2.89137591460515</v>
      </c>
      <c r="L433">
        <v>934.0712744285524</v>
      </c>
      <c r="M433">
        <v>566.8966680333656</v>
      </c>
      <c r="N433">
        <v>448.9245809645179</v>
      </c>
    </row>
    <row r="434" spans="1:14">
      <c r="A434">
        <v>432</v>
      </c>
      <c r="B434">
        <v>16.86540946258605</v>
      </c>
      <c r="C434">
        <v>1781.425208133194</v>
      </c>
      <c r="D434">
        <v>0.4257145645392119</v>
      </c>
      <c r="E434">
        <v>197.0814634480481</v>
      </c>
      <c r="F434">
        <v>19.78341260117763</v>
      </c>
      <c r="G434">
        <v>39493.68086148454</v>
      </c>
      <c r="H434">
        <v>0.2513219149729212</v>
      </c>
      <c r="I434">
        <v>0.1596388836074622</v>
      </c>
      <c r="J434">
        <v>18.14046844746025</v>
      </c>
      <c r="K434">
        <v>2.89137591460515</v>
      </c>
      <c r="L434">
        <v>934.0712744285524</v>
      </c>
      <c r="M434">
        <v>566.8974171128784</v>
      </c>
      <c r="N434">
        <v>448.9227328562774</v>
      </c>
    </row>
    <row r="435" spans="1:14">
      <c r="A435">
        <v>433</v>
      </c>
      <c r="B435">
        <v>16.85569838697751</v>
      </c>
      <c r="C435">
        <v>1780.530518211257</v>
      </c>
      <c r="D435">
        <v>0.425739730355259</v>
      </c>
      <c r="E435">
        <v>196.9951517428714</v>
      </c>
      <c r="F435">
        <v>19.79303616611178</v>
      </c>
      <c r="G435">
        <v>39492.55092385143</v>
      </c>
      <c r="H435">
        <v>0.2512915758695969</v>
      </c>
      <c r="I435">
        <v>0.1596333521878726</v>
      </c>
      <c r="J435">
        <v>18.13935648604468</v>
      </c>
      <c r="K435">
        <v>2.89137591460515</v>
      </c>
      <c r="L435">
        <v>934.0712744285524</v>
      </c>
      <c r="M435">
        <v>566.9475867267631</v>
      </c>
      <c r="N435">
        <v>449.0337663578084</v>
      </c>
    </row>
    <row r="436" spans="1:14">
      <c r="A436">
        <v>434</v>
      </c>
      <c r="B436">
        <v>16.85282415407702</v>
      </c>
      <c r="C436">
        <v>1780.209579530525</v>
      </c>
      <c r="D436">
        <v>0.4257187866211965</v>
      </c>
      <c r="E436">
        <v>196.9653477364663</v>
      </c>
      <c r="F436">
        <v>19.79659757495343</v>
      </c>
      <c r="G436">
        <v>39492.52633029482</v>
      </c>
      <c r="H436">
        <v>0.2512826777600363</v>
      </c>
      <c r="I436">
        <v>0.1596317299765175</v>
      </c>
      <c r="J436">
        <v>18.13880756921163</v>
      </c>
      <c r="K436">
        <v>2.89137591460515</v>
      </c>
      <c r="L436">
        <v>934.0712744285524</v>
      </c>
      <c r="M436">
        <v>566.9623028339772</v>
      </c>
      <c r="N436">
        <v>449.0786143575762</v>
      </c>
    </row>
    <row r="437" spans="1:14">
      <c r="A437">
        <v>435</v>
      </c>
      <c r="B437">
        <v>16.8585612753</v>
      </c>
      <c r="C437">
        <v>1780.730263034592</v>
      </c>
      <c r="D437">
        <v>0.4257991441980825</v>
      </c>
      <c r="E437">
        <v>197.0109135543157</v>
      </c>
      <c r="F437">
        <v>19.79080404166131</v>
      </c>
      <c r="G437">
        <v>39492.50841375632</v>
      </c>
      <c r="H437">
        <v>0.2513012034794144</v>
      </c>
      <c r="I437">
        <v>0.159635107440305</v>
      </c>
      <c r="J437">
        <v>18.1399667021094</v>
      </c>
      <c r="K437">
        <v>2.89137591460515</v>
      </c>
      <c r="L437">
        <v>934.0712744285524</v>
      </c>
      <c r="M437">
        <v>566.9316651278772</v>
      </c>
      <c r="N437">
        <v>448.9899726372867</v>
      </c>
    </row>
    <row r="438" spans="1:14">
      <c r="A438">
        <v>436</v>
      </c>
      <c r="B438">
        <v>16.85764468528343</v>
      </c>
      <c r="C438">
        <v>1780.538257383375</v>
      </c>
      <c r="D438">
        <v>0.425788061994054</v>
      </c>
      <c r="E438">
        <v>196.994362141215</v>
      </c>
      <c r="F438">
        <v>19.79306260235825</v>
      </c>
      <c r="G438">
        <v>39492.95142877512</v>
      </c>
      <c r="H438">
        <v>0.2512985254362612</v>
      </c>
      <c r="I438">
        <v>0.1596346191895147</v>
      </c>
      <c r="J438">
        <v>18.13950973801608</v>
      </c>
      <c r="K438">
        <v>2.89137591460515</v>
      </c>
      <c r="L438">
        <v>934.0712744285524</v>
      </c>
      <c r="M438">
        <v>566.9360938215441</v>
      </c>
      <c r="N438">
        <v>449.0140423305709</v>
      </c>
    </row>
    <row r="439" spans="1:14">
      <c r="A439">
        <v>437</v>
      </c>
      <c r="B439">
        <v>16.85861533075271</v>
      </c>
      <c r="C439">
        <v>1780.832039234725</v>
      </c>
      <c r="D439">
        <v>0.4257847637533989</v>
      </c>
      <c r="E439">
        <v>197.0215210762653</v>
      </c>
      <c r="F439">
        <v>19.78927620700641</v>
      </c>
      <c r="G439">
        <v>39491.09524561396</v>
      </c>
      <c r="H439">
        <v>0.2513100537922464</v>
      </c>
      <c r="I439">
        <v>0.1596367210225574</v>
      </c>
      <c r="J439">
        <v>18.14002131622324</v>
      </c>
      <c r="K439">
        <v>2.89137591460515</v>
      </c>
      <c r="L439">
        <v>934.0712744285524</v>
      </c>
      <c r="M439">
        <v>566.917029886383</v>
      </c>
      <c r="N439">
        <v>448.9979653226947</v>
      </c>
    </row>
    <row r="440" spans="1:14">
      <c r="A440">
        <v>438</v>
      </c>
      <c r="B440">
        <v>16.8576305642958</v>
      </c>
      <c r="C440">
        <v>1780.726948487513</v>
      </c>
      <c r="D440">
        <v>0.425733073295019</v>
      </c>
      <c r="E440">
        <v>197.0124932168326</v>
      </c>
      <c r="F440">
        <v>19.79037980382152</v>
      </c>
      <c r="G440">
        <v>39490.86631514508</v>
      </c>
      <c r="H440">
        <v>0.2513159710410779</v>
      </c>
      <c r="I440">
        <v>0.159637799873429</v>
      </c>
      <c r="J440">
        <v>18.1397558332955</v>
      </c>
      <c r="K440">
        <v>2.89137591460515</v>
      </c>
      <c r="L440">
        <v>934.0712744285524</v>
      </c>
      <c r="M440">
        <v>566.9072453650368</v>
      </c>
      <c r="N440">
        <v>449.0395300661802</v>
      </c>
    </row>
    <row r="441" spans="1:14">
      <c r="A441">
        <v>439</v>
      </c>
      <c r="B441">
        <v>16.86233373017213</v>
      </c>
      <c r="C441">
        <v>1780.731215541244</v>
      </c>
      <c r="D441">
        <v>0.4257970763059959</v>
      </c>
      <c r="E441">
        <v>197.0155081049872</v>
      </c>
      <c r="F441">
        <v>19.79089359098821</v>
      </c>
      <c r="G441">
        <v>39492.8650420648</v>
      </c>
      <c r="H441">
        <v>0.25130548559342</v>
      </c>
      <c r="I441">
        <v>0.1596358881469893</v>
      </c>
      <c r="J441">
        <v>18.13942415568631</v>
      </c>
      <c r="K441">
        <v>2.89137591460515</v>
      </c>
      <c r="L441">
        <v>934.0712744285524</v>
      </c>
      <c r="M441">
        <v>566.9245839394105</v>
      </c>
      <c r="N441">
        <v>448.96648268468</v>
      </c>
    </row>
    <row r="442" spans="1:14">
      <c r="A442">
        <v>440</v>
      </c>
      <c r="B442">
        <v>16.86683770162071</v>
      </c>
      <c r="C442">
        <v>1781.606419954449</v>
      </c>
      <c r="D442">
        <v>0.4257965390323001</v>
      </c>
      <c r="E442">
        <v>197.0945822468344</v>
      </c>
      <c r="F442">
        <v>19.78076184098963</v>
      </c>
      <c r="G442">
        <v>39491.40561520332</v>
      </c>
      <c r="H442">
        <v>0.2513272577642657</v>
      </c>
      <c r="I442">
        <v>0.1596398577534756</v>
      </c>
      <c r="J442">
        <v>18.14116814537568</v>
      </c>
      <c r="K442">
        <v>2.89137591460515</v>
      </c>
      <c r="L442">
        <v>934.0712744285524</v>
      </c>
      <c r="M442">
        <v>566.8885831770965</v>
      </c>
      <c r="N442">
        <v>448.880789033384</v>
      </c>
    </row>
    <row r="443" spans="1:14">
      <c r="A443">
        <v>441</v>
      </c>
      <c r="B443">
        <v>16.87436227343396</v>
      </c>
      <c r="C443">
        <v>1782.607408022476</v>
      </c>
      <c r="D443">
        <v>0.4258253236038638</v>
      </c>
      <c r="E443">
        <v>197.1866110083544</v>
      </c>
      <c r="F443">
        <v>19.76935834672881</v>
      </c>
      <c r="G443">
        <v>39490.35032166859</v>
      </c>
      <c r="H443">
        <v>0.2513430453112834</v>
      </c>
      <c r="I443">
        <v>0.1596427363680285</v>
      </c>
      <c r="J443">
        <v>18.14295066065922</v>
      </c>
      <c r="K443">
        <v>2.89137591460515</v>
      </c>
      <c r="L443">
        <v>934.0712744285524</v>
      </c>
      <c r="M443">
        <v>566.862481410951</v>
      </c>
      <c r="N443">
        <v>448.7324103526682</v>
      </c>
    </row>
    <row r="444" spans="1:14">
      <c r="A444">
        <v>442</v>
      </c>
      <c r="B444">
        <v>16.87247194484694</v>
      </c>
      <c r="C444">
        <v>1782.436490553165</v>
      </c>
      <c r="D444">
        <v>0.4258069327767396</v>
      </c>
      <c r="E444">
        <v>197.1699055845556</v>
      </c>
      <c r="F444">
        <v>19.77125436203138</v>
      </c>
      <c r="G444">
        <v>39490.35151799543</v>
      </c>
      <c r="H444">
        <v>0.2513445966521449</v>
      </c>
      <c r="I444">
        <v>0.1596430192379509</v>
      </c>
      <c r="J444">
        <v>18.1427498747518</v>
      </c>
      <c r="K444">
        <v>2.89137591460515</v>
      </c>
      <c r="L444">
        <v>934.0712744285524</v>
      </c>
      <c r="M444">
        <v>566.8599167071977</v>
      </c>
      <c r="N444">
        <v>448.7725259403651</v>
      </c>
    </row>
    <row r="445" spans="1:14">
      <c r="A445">
        <v>443</v>
      </c>
      <c r="B445">
        <v>16.87554168411579</v>
      </c>
      <c r="C445">
        <v>1782.892459114153</v>
      </c>
      <c r="D445">
        <v>0.4258273315339989</v>
      </c>
      <c r="E445">
        <v>197.2090269397788</v>
      </c>
      <c r="F445">
        <v>19.76637473683102</v>
      </c>
      <c r="G445">
        <v>39490.98196485014</v>
      </c>
      <c r="H445">
        <v>0.2513564980312264</v>
      </c>
      <c r="I445">
        <v>0.1596451893647678</v>
      </c>
      <c r="J445">
        <v>18.14385439609573</v>
      </c>
      <c r="K445">
        <v>2.89137591460515</v>
      </c>
      <c r="L445">
        <v>934.0712744285524</v>
      </c>
      <c r="M445">
        <v>566.8402420277544</v>
      </c>
      <c r="N445">
        <v>448.7142115044613</v>
      </c>
    </row>
    <row r="446" spans="1:14">
      <c r="A446">
        <v>444</v>
      </c>
      <c r="B446">
        <v>16.8726647804424</v>
      </c>
      <c r="C446">
        <v>1782.61070052854</v>
      </c>
      <c r="D446">
        <v>0.4257824643352412</v>
      </c>
      <c r="E446">
        <v>197.1849709431991</v>
      </c>
      <c r="F446">
        <v>19.76917116855254</v>
      </c>
      <c r="G446">
        <v>39489.8131714932</v>
      </c>
      <c r="H446">
        <v>0.2513554842113364</v>
      </c>
      <c r="I446">
        <v>0.1596450044994941</v>
      </c>
      <c r="J446">
        <v>18.1431576980527</v>
      </c>
      <c r="K446">
        <v>2.89137591460515</v>
      </c>
      <c r="L446">
        <v>934.0712744285524</v>
      </c>
      <c r="M446">
        <v>566.8419179556229</v>
      </c>
      <c r="N446">
        <v>448.7774562266132</v>
      </c>
    </row>
    <row r="447" spans="1:14">
      <c r="A447">
        <v>445</v>
      </c>
      <c r="B447">
        <v>16.86632159676246</v>
      </c>
      <c r="C447">
        <v>1781.383957970249</v>
      </c>
      <c r="D447">
        <v>0.4257944868657036</v>
      </c>
      <c r="E447">
        <v>197.0753426133803</v>
      </c>
      <c r="F447">
        <v>19.78296198323853</v>
      </c>
      <c r="G447">
        <v>39490.44327636193</v>
      </c>
      <c r="H447">
        <v>0.2513165300396735</v>
      </c>
      <c r="I447">
        <v>0.1596379017926958</v>
      </c>
      <c r="J447">
        <v>18.14061824932171</v>
      </c>
      <c r="K447">
        <v>2.89137591460515</v>
      </c>
      <c r="L447">
        <v>934.0712744285524</v>
      </c>
      <c r="M447">
        <v>566.9063210478416</v>
      </c>
      <c r="N447">
        <v>448.8872381274118</v>
      </c>
    </row>
    <row r="448" spans="1:14">
      <c r="A448">
        <v>446</v>
      </c>
      <c r="B448">
        <v>16.86397274347561</v>
      </c>
      <c r="C448">
        <v>1781.277801667836</v>
      </c>
      <c r="D448">
        <v>0.4257679158263893</v>
      </c>
      <c r="E448">
        <v>197.064983271173</v>
      </c>
      <c r="F448">
        <v>19.78384168306928</v>
      </c>
      <c r="G448">
        <v>39489.3770837334</v>
      </c>
      <c r="H448">
        <v>0.2513156922809077</v>
      </c>
      <c r="I448">
        <v>0.1596377490486173</v>
      </c>
      <c r="J448">
        <v>18.14049756573084</v>
      </c>
      <c r="K448">
        <v>2.89137591460515</v>
      </c>
      <c r="L448">
        <v>934.0712744285524</v>
      </c>
      <c r="M448">
        <v>566.9077063027657</v>
      </c>
      <c r="N448">
        <v>448.9161197946656</v>
      </c>
    </row>
    <row r="449" spans="1:14">
      <c r="A449">
        <v>447</v>
      </c>
      <c r="B449">
        <v>16.85934862794979</v>
      </c>
      <c r="C449">
        <v>1780.722927708071</v>
      </c>
      <c r="D449">
        <v>0.4258086208614904</v>
      </c>
      <c r="E449">
        <v>197.0129932375083</v>
      </c>
      <c r="F449">
        <v>19.78997636416773</v>
      </c>
      <c r="G449">
        <v>39489.27034115767</v>
      </c>
      <c r="H449">
        <v>0.2512983348479133</v>
      </c>
      <c r="I449">
        <v>0.1596345844423028</v>
      </c>
      <c r="J449">
        <v>18.13962878577146</v>
      </c>
      <c r="K449">
        <v>2.89137591460515</v>
      </c>
      <c r="L449">
        <v>934.0712744285524</v>
      </c>
      <c r="M449">
        <v>566.9364090015033</v>
      </c>
      <c r="N449">
        <v>448.9696395614518</v>
      </c>
    </row>
    <row r="450" spans="1:14">
      <c r="A450">
        <v>448</v>
      </c>
      <c r="B450">
        <v>16.86126879160203</v>
      </c>
      <c r="C450">
        <v>1780.964431319561</v>
      </c>
      <c r="D450">
        <v>0.4258015825739721</v>
      </c>
      <c r="E450">
        <v>197.0348466801687</v>
      </c>
      <c r="F450">
        <v>19.78747615509517</v>
      </c>
      <c r="G450">
        <v>39489.92347582597</v>
      </c>
      <c r="H450">
        <v>0.2513058415998637</v>
      </c>
      <c r="I450">
        <v>0.1596359530538177</v>
      </c>
      <c r="J450">
        <v>18.14009212680658</v>
      </c>
      <c r="K450">
        <v>2.89137591460515</v>
      </c>
      <c r="L450">
        <v>934.0712744285524</v>
      </c>
      <c r="M450">
        <v>566.9239952326441</v>
      </c>
      <c r="N450">
        <v>448.9417980178517</v>
      </c>
    </row>
    <row r="451" spans="1:14">
      <c r="A451">
        <v>449</v>
      </c>
      <c r="B451">
        <v>16.86924617932466</v>
      </c>
      <c r="C451">
        <v>1781.618226792219</v>
      </c>
      <c r="D451">
        <v>0.4258734713445471</v>
      </c>
      <c r="E451">
        <v>197.0960677426581</v>
      </c>
      <c r="F451">
        <v>19.78007862311226</v>
      </c>
      <c r="G451">
        <v>39489.43824484901</v>
      </c>
      <c r="H451">
        <v>0.2513231734963688</v>
      </c>
      <c r="I451">
        <v>0.1596391130715041</v>
      </c>
      <c r="J451">
        <v>18.14112607476866</v>
      </c>
      <c r="K451">
        <v>2.89137591460515</v>
      </c>
      <c r="L451">
        <v>934.0712744285524</v>
      </c>
      <c r="M451">
        <v>566.8953362029303</v>
      </c>
      <c r="N451">
        <v>448.8320908724096</v>
      </c>
    </row>
    <row r="452" spans="1:14">
      <c r="A452">
        <v>450</v>
      </c>
      <c r="B452">
        <v>16.86723564728117</v>
      </c>
      <c r="C452">
        <v>1781.420434715443</v>
      </c>
      <c r="D452">
        <v>0.4258746216188946</v>
      </c>
      <c r="E452">
        <v>197.0771922461201</v>
      </c>
      <c r="F452">
        <v>19.78241217021789</v>
      </c>
      <c r="G452">
        <v>39489.92761618832</v>
      </c>
      <c r="H452">
        <v>0.2513125478250374</v>
      </c>
      <c r="I452">
        <v>0.1596371757400218</v>
      </c>
      <c r="J452">
        <v>18.14084896584062</v>
      </c>
      <c r="K452">
        <v>2.89137591460515</v>
      </c>
      <c r="L452">
        <v>934.0712744285524</v>
      </c>
      <c r="M452">
        <v>566.9129058081068</v>
      </c>
      <c r="N452">
        <v>448.847264633314</v>
      </c>
    </row>
    <row r="453" spans="1:14">
      <c r="A453">
        <v>451</v>
      </c>
      <c r="B453">
        <v>16.86947426040603</v>
      </c>
      <c r="C453">
        <v>1781.17220732873</v>
      </c>
      <c r="D453">
        <v>0.4258796797007131</v>
      </c>
      <c r="E453">
        <v>197.0581287044606</v>
      </c>
      <c r="F453">
        <v>19.78506177391273</v>
      </c>
      <c r="G453">
        <v>39489.54534415991</v>
      </c>
      <c r="H453">
        <v>0.2513147543140897</v>
      </c>
      <c r="I453">
        <v>0.1596375780345708</v>
      </c>
      <c r="J453">
        <v>18.13997162004658</v>
      </c>
      <c r="K453">
        <v>2.89137591460515</v>
      </c>
      <c r="L453">
        <v>934.0712744285524</v>
      </c>
      <c r="M453">
        <v>566.9092572634337</v>
      </c>
      <c r="N453">
        <v>448.8686099435607</v>
      </c>
    </row>
    <row r="454" spans="1:14">
      <c r="A454">
        <v>452</v>
      </c>
      <c r="B454">
        <v>16.86751217270481</v>
      </c>
      <c r="C454">
        <v>1781.042421235851</v>
      </c>
      <c r="D454">
        <v>0.4258846877041338</v>
      </c>
      <c r="E454">
        <v>197.0449424223789</v>
      </c>
      <c r="F454">
        <v>19.78641451459224</v>
      </c>
      <c r="G454">
        <v>39489.22826950018</v>
      </c>
      <c r="H454">
        <v>0.2513134251617536</v>
      </c>
      <c r="I454">
        <v>0.1596373356987185</v>
      </c>
      <c r="J454">
        <v>18.13988583078109</v>
      </c>
      <c r="K454">
        <v>2.89137591460515</v>
      </c>
      <c r="L454">
        <v>934.0712744285524</v>
      </c>
      <c r="M454">
        <v>566.9114550796399</v>
      </c>
      <c r="N454">
        <v>448.8944860171417</v>
      </c>
    </row>
    <row r="455" spans="1:14">
      <c r="A455">
        <v>453</v>
      </c>
      <c r="B455">
        <v>16.86413694345688</v>
      </c>
      <c r="C455">
        <v>1780.8677990696</v>
      </c>
      <c r="D455">
        <v>0.4259490563144747</v>
      </c>
      <c r="E455">
        <v>197.0236624975547</v>
      </c>
      <c r="F455">
        <v>19.78825171877562</v>
      </c>
      <c r="G455">
        <v>39488.86161191143</v>
      </c>
      <c r="H455">
        <v>0.2513058958537321</v>
      </c>
      <c r="I455">
        <v>0.1596359629453482</v>
      </c>
      <c r="J455">
        <v>18.14016603528265</v>
      </c>
      <c r="K455">
        <v>2.89137591460515</v>
      </c>
      <c r="L455">
        <v>934.0712744285524</v>
      </c>
      <c r="M455">
        <v>566.9239055163589</v>
      </c>
      <c r="N455">
        <v>448.9099908396607</v>
      </c>
    </row>
    <row r="456" spans="1:14">
      <c r="A456">
        <v>454</v>
      </c>
      <c r="B456">
        <v>16.86567556270743</v>
      </c>
      <c r="C456">
        <v>1781.065574289797</v>
      </c>
      <c r="D456">
        <v>0.4258780001707946</v>
      </c>
      <c r="E456">
        <v>197.0455477364795</v>
      </c>
      <c r="F456">
        <v>19.78585926108864</v>
      </c>
      <c r="G456">
        <v>39488.16661554494</v>
      </c>
      <c r="H456">
        <v>0.2513151590159348</v>
      </c>
      <c r="I456">
        <v>0.1596376518214538</v>
      </c>
      <c r="J456">
        <v>18.14009658255858</v>
      </c>
      <c r="K456">
        <v>2.89137591460515</v>
      </c>
      <c r="L456">
        <v>934.0712744285524</v>
      </c>
      <c r="M456">
        <v>566.9085880736976</v>
      </c>
      <c r="N456">
        <v>448.9073568051323</v>
      </c>
    </row>
    <row r="457" spans="1:14">
      <c r="A457">
        <v>455</v>
      </c>
      <c r="B457">
        <v>16.87509823218615</v>
      </c>
      <c r="C457">
        <v>1781.885597947239</v>
      </c>
      <c r="D457">
        <v>0.4258875842333038</v>
      </c>
      <c r="E457">
        <v>197.1242409671968</v>
      </c>
      <c r="F457">
        <v>19.7766046868615</v>
      </c>
      <c r="G457">
        <v>39487.63517583785</v>
      </c>
      <c r="H457">
        <v>0.2513383980169948</v>
      </c>
      <c r="I457">
        <v>0.1596418889925416</v>
      </c>
      <c r="J457">
        <v>18.14116638473622</v>
      </c>
      <c r="K457">
        <v>2.89137591460515</v>
      </c>
      <c r="L457">
        <v>934.0712744285524</v>
      </c>
      <c r="M457">
        <v>566.8701645586359</v>
      </c>
      <c r="N457">
        <v>448.7890549359332</v>
      </c>
    </row>
    <row r="458" spans="1:14">
      <c r="A458">
        <v>456</v>
      </c>
      <c r="B458">
        <v>16.86987737135504</v>
      </c>
      <c r="C458">
        <v>1781.424792054328</v>
      </c>
      <c r="D458">
        <v>0.4258750349839676</v>
      </c>
      <c r="E458">
        <v>197.0804775541943</v>
      </c>
      <c r="F458">
        <v>19.78196091478577</v>
      </c>
      <c r="G458">
        <v>39488.49225830728</v>
      </c>
      <c r="H458">
        <v>0.2513245821059849</v>
      </c>
      <c r="I458">
        <v>0.159639369901426</v>
      </c>
      <c r="J458">
        <v>18.1405191647845</v>
      </c>
      <c r="K458">
        <v>2.89137591460515</v>
      </c>
      <c r="L458">
        <v>934.0712744285524</v>
      </c>
      <c r="M458">
        <v>566.8930071533294</v>
      </c>
      <c r="N458">
        <v>448.8557861781231</v>
      </c>
    </row>
    <row r="459" spans="1:14">
      <c r="A459">
        <v>457</v>
      </c>
      <c r="B459">
        <v>16.86129490370875</v>
      </c>
      <c r="C459">
        <v>1780.499629736903</v>
      </c>
      <c r="D459">
        <v>0.4258487500028011</v>
      </c>
      <c r="E459">
        <v>196.9960665966742</v>
      </c>
      <c r="F459">
        <v>19.79211785726432</v>
      </c>
      <c r="G459">
        <v>39488.05807334562</v>
      </c>
      <c r="H459">
        <v>0.2513049876182831</v>
      </c>
      <c r="I459">
        <v>0.159635797356645</v>
      </c>
      <c r="J459">
        <v>18.13883729948151</v>
      </c>
      <c r="K459">
        <v>2.89137591460515</v>
      </c>
      <c r="L459">
        <v>934.0712744285524</v>
      </c>
      <c r="M459">
        <v>566.9254074137571</v>
      </c>
      <c r="N459">
        <v>448.9895821337372</v>
      </c>
    </row>
    <row r="460" spans="1:14">
      <c r="A460">
        <v>458</v>
      </c>
      <c r="B460">
        <v>16.86342853860648</v>
      </c>
      <c r="C460">
        <v>1780.757681390368</v>
      </c>
      <c r="D460">
        <v>0.4258669402282356</v>
      </c>
      <c r="E460">
        <v>197.0167003415925</v>
      </c>
      <c r="F460">
        <v>19.78938862929381</v>
      </c>
      <c r="G460">
        <v>39488.55266347737</v>
      </c>
      <c r="H460">
        <v>0.2513053423604615</v>
      </c>
      <c r="I460">
        <v>0.159635862032882</v>
      </c>
      <c r="J460">
        <v>18.13960005294041</v>
      </c>
      <c r="K460">
        <v>2.89137591460515</v>
      </c>
      <c r="L460">
        <v>934.0712744285524</v>
      </c>
      <c r="M460">
        <v>566.9248207956663</v>
      </c>
      <c r="N460">
        <v>448.9392951257344</v>
      </c>
    </row>
    <row r="461" spans="1:14">
      <c r="A461">
        <v>459</v>
      </c>
      <c r="B461">
        <v>16.87151133943177</v>
      </c>
      <c r="C461">
        <v>1781.413010827282</v>
      </c>
      <c r="D461">
        <v>0.4258552518796749</v>
      </c>
      <c r="E461">
        <v>197.0803905206738</v>
      </c>
      <c r="F461">
        <v>19.78241471877683</v>
      </c>
      <c r="G461">
        <v>39489.64297142944</v>
      </c>
      <c r="H461">
        <v>0.2513282194052719</v>
      </c>
      <c r="I461">
        <v>0.1596400330901244</v>
      </c>
      <c r="J461">
        <v>18.14035120427429</v>
      </c>
      <c r="K461">
        <v>2.89137591460515</v>
      </c>
      <c r="L461">
        <v>934.0712744285524</v>
      </c>
      <c r="M461">
        <v>566.8869932038652</v>
      </c>
      <c r="N461">
        <v>448.8488525903271</v>
      </c>
    </row>
    <row r="462" spans="1:14">
      <c r="A462">
        <v>460</v>
      </c>
      <c r="B462">
        <v>16.86077626547194</v>
      </c>
      <c r="C462">
        <v>1780.446515929344</v>
      </c>
      <c r="D462">
        <v>0.4258500134528305</v>
      </c>
      <c r="E462">
        <v>196.9876845148377</v>
      </c>
      <c r="F462">
        <v>19.79284108411598</v>
      </c>
      <c r="G462">
        <v>39488.53093732405</v>
      </c>
      <c r="H462">
        <v>0.2512972953727127</v>
      </c>
      <c r="I462">
        <v>0.1596343949301822</v>
      </c>
      <c r="J462">
        <v>18.13907902154575</v>
      </c>
      <c r="K462">
        <v>2.89137591460515</v>
      </c>
      <c r="L462">
        <v>934.0712744285524</v>
      </c>
      <c r="M462">
        <v>566.9381280106014</v>
      </c>
      <c r="N462">
        <v>448.9817105500664</v>
      </c>
    </row>
    <row r="463" spans="1:14">
      <c r="A463">
        <v>461</v>
      </c>
      <c r="B463">
        <v>16.86131842091014</v>
      </c>
      <c r="C463">
        <v>1780.474550081677</v>
      </c>
      <c r="D463">
        <v>0.4258657584214817</v>
      </c>
      <c r="E463">
        <v>196.9921094575737</v>
      </c>
      <c r="F463">
        <v>19.79244671040377</v>
      </c>
      <c r="G463">
        <v>39488.23634365252</v>
      </c>
      <c r="H463">
        <v>0.2512905296640535</v>
      </c>
      <c r="I463">
        <v>0.1596331614523679</v>
      </c>
      <c r="J463">
        <v>18.13895049727645</v>
      </c>
      <c r="K463">
        <v>2.89137591460515</v>
      </c>
      <c r="L463">
        <v>934.0712744285524</v>
      </c>
      <c r="M463">
        <v>566.9493169445342</v>
      </c>
      <c r="N463">
        <v>448.9665421504837</v>
      </c>
    </row>
    <row r="464" spans="1:14">
      <c r="A464">
        <v>462</v>
      </c>
      <c r="B464">
        <v>16.86161208574541</v>
      </c>
      <c r="C464">
        <v>1780.791700252616</v>
      </c>
      <c r="D464">
        <v>0.4258632636258115</v>
      </c>
      <c r="E464">
        <v>197.0181868682518</v>
      </c>
      <c r="F464">
        <v>19.78880185876217</v>
      </c>
      <c r="G464">
        <v>39487.80925626351</v>
      </c>
      <c r="H464">
        <v>0.2513065963090473</v>
      </c>
      <c r="I464">
        <v>0.1596360906520481</v>
      </c>
      <c r="J464">
        <v>18.13987070150194</v>
      </c>
      <c r="K464">
        <v>2.89137591460515</v>
      </c>
      <c r="L464">
        <v>934.0712744285524</v>
      </c>
      <c r="M464">
        <v>566.9227472194256</v>
      </c>
      <c r="N464">
        <v>448.954633259824</v>
      </c>
    </row>
    <row r="465" spans="1:14">
      <c r="A465">
        <v>463</v>
      </c>
      <c r="B465">
        <v>16.86365877563033</v>
      </c>
      <c r="C465">
        <v>1780.432246722483</v>
      </c>
      <c r="D465">
        <v>0.4258887638457599</v>
      </c>
      <c r="E465">
        <v>196.9874930496527</v>
      </c>
      <c r="F465">
        <v>19.79355989309478</v>
      </c>
      <c r="G465">
        <v>39490.52566240665</v>
      </c>
      <c r="H465">
        <v>0.2512929812873844</v>
      </c>
      <c r="I465">
        <v>0.1596336084128612</v>
      </c>
      <c r="J465">
        <v>18.13892155032852</v>
      </c>
      <c r="K465">
        <v>2.89137591460515</v>
      </c>
      <c r="L465">
        <v>934.0712744285524</v>
      </c>
      <c r="M465">
        <v>566.9452624618566</v>
      </c>
      <c r="N465">
        <v>448.9438436728609</v>
      </c>
    </row>
    <row r="466" spans="1:14">
      <c r="A466">
        <v>464</v>
      </c>
      <c r="B466">
        <v>16.86945568852155</v>
      </c>
      <c r="C466">
        <v>1781.316733787429</v>
      </c>
      <c r="D466">
        <v>0.4258455748006443</v>
      </c>
      <c r="E466">
        <v>197.0699750537087</v>
      </c>
      <c r="F466">
        <v>19.7832104450503</v>
      </c>
      <c r="G466">
        <v>39488.6686678218</v>
      </c>
      <c r="H466">
        <v>0.2513226829772799</v>
      </c>
      <c r="I466">
        <v>0.1596390236360505</v>
      </c>
      <c r="J466">
        <v>18.14036278114223</v>
      </c>
      <c r="K466">
        <v>2.89137591460515</v>
      </c>
      <c r="L466">
        <v>934.0712744285524</v>
      </c>
      <c r="M466">
        <v>566.8961472513245</v>
      </c>
      <c r="N466">
        <v>448.8699910594083</v>
      </c>
    </row>
    <row r="467" spans="1:14">
      <c r="A467">
        <v>465</v>
      </c>
      <c r="B467">
        <v>16.85216581459104</v>
      </c>
      <c r="C467">
        <v>1779.462941242783</v>
      </c>
      <c r="D467">
        <v>0.4258040819025115</v>
      </c>
      <c r="E467">
        <v>196.8969245139595</v>
      </c>
      <c r="F467">
        <v>19.80358794109767</v>
      </c>
      <c r="G467">
        <v>39487.84272986063</v>
      </c>
      <c r="H467">
        <v>0.2512894014348629</v>
      </c>
      <c r="I467">
        <v>0.1596329557636276</v>
      </c>
      <c r="J467">
        <v>18.13738034443541</v>
      </c>
      <c r="K467">
        <v>2.89137591460515</v>
      </c>
      <c r="L467">
        <v>934.0712744285524</v>
      </c>
      <c r="M467">
        <v>566.951182826867</v>
      </c>
      <c r="N467">
        <v>449.1509437314785</v>
      </c>
    </row>
    <row r="468" spans="1:14">
      <c r="A468">
        <v>466</v>
      </c>
      <c r="B468">
        <v>16.86742314579654</v>
      </c>
      <c r="C468">
        <v>1781.287363678871</v>
      </c>
      <c r="D468">
        <v>0.425882847704931</v>
      </c>
      <c r="E468">
        <v>197.0651922700911</v>
      </c>
      <c r="F468">
        <v>19.78337126695812</v>
      </c>
      <c r="G468">
        <v>39488.07953780939</v>
      </c>
      <c r="H468">
        <v>0.251314036643348</v>
      </c>
      <c r="I468">
        <v>0.1596374471861368</v>
      </c>
      <c r="J468">
        <v>18.14056614111685</v>
      </c>
      <c r="K468">
        <v>2.89137591460515</v>
      </c>
      <c r="L468">
        <v>934.0712744285524</v>
      </c>
      <c r="M468">
        <v>566.9104439634896</v>
      </c>
      <c r="N468">
        <v>448.8616504523075</v>
      </c>
    </row>
    <row r="469" spans="1:14">
      <c r="A469">
        <v>467</v>
      </c>
      <c r="B469">
        <v>16.86430985810784</v>
      </c>
      <c r="C469">
        <v>1780.747770624135</v>
      </c>
      <c r="D469">
        <v>0.4259052181540247</v>
      </c>
      <c r="E469">
        <v>197.0135139058059</v>
      </c>
      <c r="F469">
        <v>19.78975845042099</v>
      </c>
      <c r="G469">
        <v>39489.47752376374</v>
      </c>
      <c r="H469">
        <v>0.251308177629241</v>
      </c>
      <c r="I469">
        <v>0.1596363789585721</v>
      </c>
      <c r="J469">
        <v>18.13981086456394</v>
      </c>
      <c r="K469">
        <v>2.89137591460515</v>
      </c>
      <c r="L469">
        <v>934.0712744285524</v>
      </c>
      <c r="M469">
        <v>566.9201323141365</v>
      </c>
      <c r="N469">
        <v>448.9300176538476</v>
      </c>
    </row>
    <row r="470" spans="1:14">
      <c r="A470">
        <v>468</v>
      </c>
      <c r="B470">
        <v>16.86437578119558</v>
      </c>
      <c r="C470">
        <v>1780.712498033926</v>
      </c>
      <c r="D470">
        <v>0.4258977949659317</v>
      </c>
      <c r="E470">
        <v>197.0138913769824</v>
      </c>
      <c r="F470">
        <v>19.79001546344417</v>
      </c>
      <c r="G470">
        <v>39488.99678428847</v>
      </c>
      <c r="H470">
        <v>0.2512955268885047</v>
      </c>
      <c r="I470">
        <v>0.1596340725099288</v>
      </c>
      <c r="J470">
        <v>18.13938048767634</v>
      </c>
      <c r="K470">
        <v>2.89137591460515</v>
      </c>
      <c r="L470">
        <v>934.0712744285524</v>
      </c>
      <c r="M470">
        <v>566.941052629761</v>
      </c>
      <c r="N470">
        <v>448.9125710828683</v>
      </c>
    </row>
    <row r="471" spans="1:14">
      <c r="A471">
        <v>469</v>
      </c>
      <c r="B471">
        <v>16.8656380236648</v>
      </c>
      <c r="C471">
        <v>1780.976105891139</v>
      </c>
      <c r="D471">
        <v>0.4258815437535536</v>
      </c>
      <c r="E471">
        <v>197.0374008507995</v>
      </c>
      <c r="F471">
        <v>19.78678988443567</v>
      </c>
      <c r="G471">
        <v>39487.94103314595</v>
      </c>
      <c r="H471">
        <v>0.2513120107982085</v>
      </c>
      <c r="I471">
        <v>0.1596370778278545</v>
      </c>
      <c r="J471">
        <v>18.13991349285243</v>
      </c>
      <c r="K471">
        <v>2.89137591460515</v>
      </c>
      <c r="L471">
        <v>934.0712744285524</v>
      </c>
      <c r="M471">
        <v>566.9137938181385</v>
      </c>
      <c r="N471">
        <v>448.9081774927656</v>
      </c>
    </row>
    <row r="472" spans="1:14">
      <c r="A472">
        <v>470</v>
      </c>
      <c r="B472">
        <v>16.86224627618771</v>
      </c>
      <c r="C472">
        <v>1780.420954404324</v>
      </c>
      <c r="D472">
        <v>0.425874476058403</v>
      </c>
      <c r="E472">
        <v>196.987317939897</v>
      </c>
      <c r="F472">
        <v>19.79299838764624</v>
      </c>
      <c r="G472">
        <v>39488.07919992181</v>
      </c>
      <c r="H472">
        <v>0.2512963038502015</v>
      </c>
      <c r="I472">
        <v>0.1596342141610861</v>
      </c>
      <c r="J472">
        <v>18.13881113092327</v>
      </c>
      <c r="K472">
        <v>2.89137591460515</v>
      </c>
      <c r="L472">
        <v>934.0712744285524</v>
      </c>
      <c r="M472">
        <v>566.9397677301757</v>
      </c>
      <c r="N472">
        <v>448.9684056603598</v>
      </c>
    </row>
    <row r="473" spans="1:14">
      <c r="A473">
        <v>471</v>
      </c>
      <c r="B473">
        <v>16.86218444003599</v>
      </c>
      <c r="C473">
        <v>1780.664539620054</v>
      </c>
      <c r="D473">
        <v>0.4258882626297342</v>
      </c>
      <c r="E473">
        <v>197.0066945157764</v>
      </c>
      <c r="F473">
        <v>19.7905250888901</v>
      </c>
      <c r="G473">
        <v>39488.91353270435</v>
      </c>
      <c r="H473">
        <v>0.2512972650878778</v>
      </c>
      <c r="I473">
        <v>0.1596343894088051</v>
      </c>
      <c r="J473">
        <v>18.13957843453964</v>
      </c>
      <c r="K473">
        <v>2.89137591460515</v>
      </c>
      <c r="L473">
        <v>934.0712744285524</v>
      </c>
      <c r="M473">
        <v>566.9381780936571</v>
      </c>
      <c r="N473">
        <v>448.9355061113213</v>
      </c>
    </row>
    <row r="474" spans="1:14">
      <c r="A474">
        <v>472</v>
      </c>
      <c r="B474">
        <v>16.86327741517178</v>
      </c>
      <c r="C474">
        <v>1780.635525711786</v>
      </c>
      <c r="D474">
        <v>0.425921598882915</v>
      </c>
      <c r="E474">
        <v>197.0043503571543</v>
      </c>
      <c r="F474">
        <v>19.7911131788501</v>
      </c>
      <c r="G474">
        <v>39489.85947949548</v>
      </c>
      <c r="H474">
        <v>0.2512941057779481</v>
      </c>
      <c r="I474">
        <v>0.1596338134220894</v>
      </c>
      <c r="J474">
        <v>18.13949182805603</v>
      </c>
      <c r="K474">
        <v>2.89137591460515</v>
      </c>
      <c r="L474">
        <v>934.0712744285524</v>
      </c>
      <c r="M474">
        <v>566.9434028071746</v>
      </c>
      <c r="N474">
        <v>448.9214699749137</v>
      </c>
    </row>
    <row r="475" spans="1:14">
      <c r="A475">
        <v>473</v>
      </c>
      <c r="B475">
        <v>16.8685717261469</v>
      </c>
      <c r="C475">
        <v>1781.232859839112</v>
      </c>
      <c r="D475">
        <v>0.4258808019835226</v>
      </c>
      <c r="E475">
        <v>197.0601474160175</v>
      </c>
      <c r="F475">
        <v>19.78448169745644</v>
      </c>
      <c r="G475">
        <v>39489.87886899889</v>
      </c>
      <c r="H475">
        <v>0.2513159672643566</v>
      </c>
      <c r="I475">
        <v>0.1596377991848399</v>
      </c>
      <c r="J475">
        <v>18.14043891341825</v>
      </c>
      <c r="K475">
        <v>2.89137591460515</v>
      </c>
      <c r="L475">
        <v>934.0712744285524</v>
      </c>
      <c r="M475">
        <v>566.9072516099442</v>
      </c>
      <c r="N475">
        <v>448.8669035574601</v>
      </c>
    </row>
    <row r="476" spans="1:14">
      <c r="A476">
        <v>474</v>
      </c>
      <c r="B476">
        <v>16.86329331878987</v>
      </c>
      <c r="C476">
        <v>1780.686079667029</v>
      </c>
      <c r="D476">
        <v>0.4259172644691679</v>
      </c>
      <c r="E476">
        <v>197.0093177057472</v>
      </c>
      <c r="F476">
        <v>19.7900960796194</v>
      </c>
      <c r="G476">
        <v>39488.23824871171</v>
      </c>
      <c r="H476">
        <v>0.2512969565274217</v>
      </c>
      <c r="I476">
        <v>0.1596343331536587</v>
      </c>
      <c r="J476">
        <v>18.13954786605503</v>
      </c>
      <c r="K476">
        <v>2.89137591460515</v>
      </c>
      <c r="L476">
        <v>934.0712744285524</v>
      </c>
      <c r="M476">
        <v>566.9386883710918</v>
      </c>
      <c r="N476">
        <v>448.9218740875307</v>
      </c>
    </row>
    <row r="477" spans="1:14">
      <c r="A477">
        <v>475</v>
      </c>
      <c r="B477">
        <v>16.85296267054639</v>
      </c>
      <c r="C477">
        <v>1779.766500506485</v>
      </c>
      <c r="D477">
        <v>0.4258398815921269</v>
      </c>
      <c r="E477">
        <v>196.9233359299677</v>
      </c>
      <c r="F477">
        <v>19.80039708956549</v>
      </c>
      <c r="G477">
        <v>39488.50791367859</v>
      </c>
      <c r="H477">
        <v>0.2512752652469419</v>
      </c>
      <c r="I477">
        <v>0.1596303786350251</v>
      </c>
      <c r="J477">
        <v>18.13807157036587</v>
      </c>
      <c r="K477">
        <v>2.89137591460515</v>
      </c>
      <c r="L477">
        <v>934.0712744285524</v>
      </c>
      <c r="M477">
        <v>566.9745626636919</v>
      </c>
      <c r="N477">
        <v>449.0712059221163</v>
      </c>
    </row>
    <row r="478" spans="1:14">
      <c r="A478">
        <v>476</v>
      </c>
      <c r="B478">
        <v>16.85982100664838</v>
      </c>
      <c r="C478">
        <v>1780.581457232995</v>
      </c>
      <c r="D478">
        <v>0.4258848259048855</v>
      </c>
      <c r="E478">
        <v>196.9973267413449</v>
      </c>
      <c r="F478">
        <v>19.79146883115568</v>
      </c>
      <c r="G478">
        <v>39488.98586453024</v>
      </c>
      <c r="H478">
        <v>0.2512953587084363</v>
      </c>
      <c r="I478">
        <v>0.1596340418483538</v>
      </c>
      <c r="J478">
        <v>18.13963070633525</v>
      </c>
      <c r="K478">
        <v>2.89137591460515</v>
      </c>
      <c r="L478">
        <v>934.0712744285524</v>
      </c>
      <c r="M478">
        <v>566.9413307582536</v>
      </c>
      <c r="N478">
        <v>448.9566244938567</v>
      </c>
    </row>
    <row r="479" spans="1:14">
      <c r="A479">
        <v>477</v>
      </c>
      <c r="B479">
        <v>16.86611621762767</v>
      </c>
      <c r="C479">
        <v>1781.458595459475</v>
      </c>
      <c r="D479">
        <v>0.4258789504670248</v>
      </c>
      <c r="E479">
        <v>197.0774828983263</v>
      </c>
      <c r="F479">
        <v>19.78160338754559</v>
      </c>
      <c r="G479">
        <v>39488.55581363579</v>
      </c>
      <c r="H479">
        <v>0.251320801080138</v>
      </c>
      <c r="I479">
        <v>0.159638680514321</v>
      </c>
      <c r="J479">
        <v>18.14123313019411</v>
      </c>
      <c r="K479">
        <v>2.89137591460515</v>
      </c>
      <c r="L479">
        <v>934.0712744285524</v>
      </c>
      <c r="M479">
        <v>566.8992588974132</v>
      </c>
      <c r="N479">
        <v>448.859313970022</v>
      </c>
    </row>
    <row r="480" spans="1:14">
      <c r="A480">
        <v>478</v>
      </c>
      <c r="B480">
        <v>16.8623179998401</v>
      </c>
      <c r="C480">
        <v>1780.828132859212</v>
      </c>
      <c r="D480">
        <v>0.4258968620283912</v>
      </c>
      <c r="E480">
        <v>197.0206093785201</v>
      </c>
      <c r="F480">
        <v>19.7884442272516</v>
      </c>
      <c r="G480">
        <v>39487.97741101928</v>
      </c>
      <c r="H480">
        <v>0.2513032103719055</v>
      </c>
      <c r="I480">
        <v>0.1596354733318538</v>
      </c>
      <c r="J480">
        <v>18.1399929177976</v>
      </c>
      <c r="K480">
        <v>2.89137591460515</v>
      </c>
      <c r="L480">
        <v>934.0712744285524</v>
      </c>
      <c r="M480">
        <v>566.9283463716683</v>
      </c>
      <c r="N480">
        <v>448.925530195138</v>
      </c>
    </row>
    <row r="481" spans="1:14">
      <c r="A481">
        <v>479</v>
      </c>
      <c r="B481">
        <v>16.87211919636119</v>
      </c>
      <c r="C481">
        <v>1781.282419402646</v>
      </c>
      <c r="D481">
        <v>0.4258611693682114</v>
      </c>
      <c r="E481">
        <v>197.0686498686903</v>
      </c>
      <c r="F481">
        <v>19.78397801171895</v>
      </c>
      <c r="G481">
        <v>39490.04547645605</v>
      </c>
      <c r="H481">
        <v>0.2513213688443281</v>
      </c>
      <c r="I481">
        <v>0.1596387840331921</v>
      </c>
      <c r="J481">
        <v>18.14006592519466</v>
      </c>
      <c r="K481">
        <v>2.89137591460515</v>
      </c>
      <c r="L481">
        <v>934.0712744285524</v>
      </c>
      <c r="M481">
        <v>566.8983201165559</v>
      </c>
      <c r="N481">
        <v>448.843084532871</v>
      </c>
    </row>
    <row r="482" spans="1:14">
      <c r="A482">
        <v>480</v>
      </c>
      <c r="B482">
        <v>16.87080133259041</v>
      </c>
      <c r="C482">
        <v>1781.105585823522</v>
      </c>
      <c r="D482">
        <v>0.4258552636205519</v>
      </c>
      <c r="E482">
        <v>197.0529945702542</v>
      </c>
      <c r="F482">
        <v>19.78593248773003</v>
      </c>
      <c r="G482">
        <v>39490.01078945523</v>
      </c>
      <c r="H482">
        <v>0.2513152050484493</v>
      </c>
      <c r="I482">
        <v>0.159637660214294</v>
      </c>
      <c r="J482">
        <v>18.13968693775343</v>
      </c>
      <c r="K482">
        <v>2.89137591460515</v>
      </c>
      <c r="L482">
        <v>934.0712744285524</v>
      </c>
      <c r="M482">
        <v>566.908511957318</v>
      </c>
      <c r="N482">
        <v>448.8652850586362</v>
      </c>
    </row>
    <row r="483" spans="1:14">
      <c r="A483">
        <v>481</v>
      </c>
      <c r="B483">
        <v>16.87050767588996</v>
      </c>
      <c r="C483">
        <v>1781.132499930301</v>
      </c>
      <c r="D483">
        <v>0.4258595452215009</v>
      </c>
      <c r="E483">
        <v>197.0548355166332</v>
      </c>
      <c r="F483">
        <v>19.78559035877868</v>
      </c>
      <c r="G483">
        <v>39489.85707686574</v>
      </c>
      <c r="H483">
        <v>0.2513186046733248</v>
      </c>
      <c r="I483">
        <v>0.1596382800511246</v>
      </c>
      <c r="J483">
        <v>18.13981158443923</v>
      </c>
      <c r="K483">
        <v>2.89137591460515</v>
      </c>
      <c r="L483">
        <v>934.0712744285524</v>
      </c>
      <c r="M483">
        <v>566.9028906230959</v>
      </c>
      <c r="N483">
        <v>448.8664295382108</v>
      </c>
    </row>
    <row r="484" spans="1:14">
      <c r="A484">
        <v>482</v>
      </c>
      <c r="B484">
        <v>16.86980411796702</v>
      </c>
      <c r="C484">
        <v>1781.129873888534</v>
      </c>
      <c r="D484">
        <v>0.4258902741439218</v>
      </c>
      <c r="E484">
        <v>197.05199604965</v>
      </c>
      <c r="F484">
        <v>19.78562071861459</v>
      </c>
      <c r="G484">
        <v>39489.86131091382</v>
      </c>
      <c r="H484">
        <v>0.2513174674458438</v>
      </c>
      <c r="I484">
        <v>0.1596380727053834</v>
      </c>
      <c r="J484">
        <v>18.14009313393487</v>
      </c>
      <c r="K484">
        <v>2.89137591460515</v>
      </c>
      <c r="L484">
        <v>934.0712744285524</v>
      </c>
      <c r="M484">
        <v>566.9047710326906</v>
      </c>
      <c r="N484">
        <v>448.8621464678728</v>
      </c>
    </row>
    <row r="485" spans="1:14">
      <c r="A485">
        <v>483</v>
      </c>
      <c r="B485">
        <v>16.86796322437456</v>
      </c>
      <c r="C485">
        <v>1780.934370797922</v>
      </c>
      <c r="D485">
        <v>0.4258731237630499</v>
      </c>
      <c r="E485">
        <v>197.0344093771017</v>
      </c>
      <c r="F485">
        <v>19.78771767460493</v>
      </c>
      <c r="G485">
        <v>39489.59409290797</v>
      </c>
      <c r="H485">
        <v>0.2513144933855951</v>
      </c>
      <c r="I485">
        <v>0.1596375304610737</v>
      </c>
      <c r="J485">
        <v>18.13970740491625</v>
      </c>
      <c r="K485">
        <v>2.89137591460515</v>
      </c>
      <c r="L485">
        <v>934.0712744285524</v>
      </c>
      <c r="M485">
        <v>566.9096887194855</v>
      </c>
      <c r="N485">
        <v>448.8959502325999</v>
      </c>
    </row>
    <row r="486" spans="1:14">
      <c r="A486">
        <v>484</v>
      </c>
      <c r="B486">
        <v>16.86222462808503</v>
      </c>
      <c r="C486">
        <v>1780.328269713765</v>
      </c>
      <c r="D486">
        <v>0.4258550449709988</v>
      </c>
      <c r="E486">
        <v>196.9770005461157</v>
      </c>
      <c r="F486">
        <v>19.79439909967912</v>
      </c>
      <c r="G486">
        <v>39489.39763851999</v>
      </c>
      <c r="H486">
        <v>0.2513081784890774</v>
      </c>
      <c r="I486">
        <v>0.159636379115338</v>
      </c>
      <c r="J486">
        <v>18.13881547394033</v>
      </c>
      <c r="K486">
        <v>2.89137591460515</v>
      </c>
      <c r="L486">
        <v>934.0712744285524</v>
      </c>
      <c r="M486">
        <v>566.9201308922994</v>
      </c>
      <c r="N486">
        <v>448.9974824556602</v>
      </c>
    </row>
    <row r="487" spans="1:14">
      <c r="A487">
        <v>485</v>
      </c>
      <c r="B487">
        <v>16.86362999292823</v>
      </c>
      <c r="C487">
        <v>1780.50714860947</v>
      </c>
      <c r="D487">
        <v>0.4258494778030038</v>
      </c>
      <c r="E487">
        <v>196.993920650548</v>
      </c>
      <c r="F487">
        <v>19.79235353921354</v>
      </c>
      <c r="G487">
        <v>39489.19496896039</v>
      </c>
      <c r="H487">
        <v>0.2513143414715348</v>
      </c>
      <c r="I487">
        <v>0.159637502763528</v>
      </c>
      <c r="J487">
        <v>18.13907943478398</v>
      </c>
      <c r="K487">
        <v>2.89137591460515</v>
      </c>
      <c r="L487">
        <v>934.0712744285524</v>
      </c>
      <c r="M487">
        <v>566.9099399160127</v>
      </c>
      <c r="N487">
        <v>448.9799306787954</v>
      </c>
    </row>
    <row r="488" spans="1:14">
      <c r="A488">
        <v>486</v>
      </c>
      <c r="B488">
        <v>16.86020374231877</v>
      </c>
      <c r="C488">
        <v>1780.275624894163</v>
      </c>
      <c r="D488">
        <v>0.4258540904249698</v>
      </c>
      <c r="E488">
        <v>196.9708538147535</v>
      </c>
      <c r="F488">
        <v>19.79471147861602</v>
      </c>
      <c r="G488">
        <v>39488.42573459467</v>
      </c>
      <c r="H488">
        <v>0.2513053833143666</v>
      </c>
      <c r="I488">
        <v>0.159635869499561</v>
      </c>
      <c r="J488">
        <v>18.13888351927869</v>
      </c>
      <c r="K488">
        <v>2.89137591460515</v>
      </c>
      <c r="L488">
        <v>934.0712744285524</v>
      </c>
      <c r="M488">
        <v>566.924753072483</v>
      </c>
      <c r="N488">
        <v>449.0155590174797</v>
      </c>
    </row>
    <row r="489" spans="1:14">
      <c r="A489">
        <v>487</v>
      </c>
      <c r="B489">
        <v>16.86434650840918</v>
      </c>
      <c r="C489">
        <v>1780.519985164941</v>
      </c>
      <c r="D489">
        <v>0.425855834014538</v>
      </c>
      <c r="E489">
        <v>196.9955540410678</v>
      </c>
      <c r="F489">
        <v>19.79227581204064</v>
      </c>
      <c r="G489">
        <v>39489.42631067913</v>
      </c>
      <c r="H489">
        <v>0.2513135322958307</v>
      </c>
      <c r="I489">
        <v>0.1596373552317564</v>
      </c>
      <c r="J489">
        <v>18.13904694414357</v>
      </c>
      <c r="K489">
        <v>2.89137591460515</v>
      </c>
      <c r="L489">
        <v>934.0712744285524</v>
      </c>
      <c r="M489">
        <v>566.9112779276558</v>
      </c>
      <c r="N489">
        <v>448.9701136764966</v>
      </c>
    </row>
    <row r="490" spans="1:14">
      <c r="A490">
        <v>488</v>
      </c>
      <c r="B490">
        <v>16.86257521446877</v>
      </c>
      <c r="C490">
        <v>1780.528333603248</v>
      </c>
      <c r="D490">
        <v>0.4258436182999131</v>
      </c>
      <c r="E490">
        <v>196.9948257261702</v>
      </c>
      <c r="F490">
        <v>19.79206228496847</v>
      </c>
      <c r="G490">
        <v>39488.9963978623</v>
      </c>
      <c r="H490">
        <v>0.2513196822653375</v>
      </c>
      <c r="I490">
        <v>0.1596384765244074</v>
      </c>
      <c r="J490">
        <v>18.13924590096175</v>
      </c>
      <c r="K490">
        <v>2.89137591460515</v>
      </c>
      <c r="L490">
        <v>934.0712744285524</v>
      </c>
      <c r="M490">
        <v>566.9011088341975</v>
      </c>
      <c r="N490">
        <v>448.997137923889</v>
      </c>
    </row>
    <row r="491" spans="1:14">
      <c r="A491">
        <v>489</v>
      </c>
      <c r="B491">
        <v>16.86154608944982</v>
      </c>
      <c r="C491">
        <v>1780.454102647032</v>
      </c>
      <c r="D491">
        <v>0.4258471496792582</v>
      </c>
      <c r="E491">
        <v>196.9873971954999</v>
      </c>
      <c r="F491">
        <v>19.79284738764692</v>
      </c>
      <c r="G491">
        <v>39488.85370901419</v>
      </c>
      <c r="H491">
        <v>0.2513185197396032</v>
      </c>
      <c r="I491">
        <v>0.1596382645655053</v>
      </c>
      <c r="J491">
        <v>18.1391843752087</v>
      </c>
      <c r="K491">
        <v>2.89137591460515</v>
      </c>
      <c r="L491">
        <v>934.0712744285524</v>
      </c>
      <c r="M491">
        <v>566.9030310608036</v>
      </c>
      <c r="N491">
        <v>449.0103557094683</v>
      </c>
    </row>
    <row r="492" spans="1:14">
      <c r="A492">
        <v>490</v>
      </c>
      <c r="B492">
        <v>16.86139738049882</v>
      </c>
      <c r="C492">
        <v>1780.252016410533</v>
      </c>
      <c r="D492">
        <v>0.4258687698924496</v>
      </c>
      <c r="E492">
        <v>196.9701404460814</v>
      </c>
      <c r="F492">
        <v>19.79534411084282</v>
      </c>
      <c r="G492">
        <v>39489.74357794569</v>
      </c>
      <c r="H492">
        <v>0.2513077680840657</v>
      </c>
      <c r="I492">
        <v>0.159636304290113</v>
      </c>
      <c r="J492">
        <v>18.13868457327062</v>
      </c>
      <c r="K492">
        <v>2.89137591460515</v>
      </c>
      <c r="L492">
        <v>934.0712744285524</v>
      </c>
      <c r="M492">
        <v>566.9208095442374</v>
      </c>
      <c r="N492">
        <v>449.0077946606261</v>
      </c>
    </row>
    <row r="493" spans="1:14">
      <c r="A493">
        <v>491</v>
      </c>
      <c r="B493">
        <v>16.86193651281016</v>
      </c>
      <c r="C493">
        <v>1780.501559494195</v>
      </c>
      <c r="D493">
        <v>0.4258345609936419</v>
      </c>
      <c r="E493">
        <v>196.9918709060914</v>
      </c>
      <c r="F493">
        <v>19.79228804828618</v>
      </c>
      <c r="G493">
        <v>39488.7405120728</v>
      </c>
      <c r="H493">
        <v>0.2513188438684682</v>
      </c>
      <c r="I493">
        <v>0.15963832366262</v>
      </c>
      <c r="J493">
        <v>18.13924586290423</v>
      </c>
      <c r="K493">
        <v>2.89137591460515</v>
      </c>
      <c r="L493">
        <v>934.0712744285524</v>
      </c>
      <c r="M493">
        <v>566.9024951149215</v>
      </c>
      <c r="N493">
        <v>449.0032095530486</v>
      </c>
    </row>
    <row r="494" spans="1:14">
      <c r="A494">
        <v>492</v>
      </c>
      <c r="B494">
        <v>16.86387869940169</v>
      </c>
      <c r="C494">
        <v>1780.827618966635</v>
      </c>
      <c r="D494">
        <v>0.4258550081706194</v>
      </c>
      <c r="E494">
        <v>197.02094833051</v>
      </c>
      <c r="F494">
        <v>19.78859821267119</v>
      </c>
      <c r="G494">
        <v>39488.50551572639</v>
      </c>
      <c r="H494">
        <v>0.2513240497989036</v>
      </c>
      <c r="I494">
        <v>0.1596392728464617</v>
      </c>
      <c r="J494">
        <v>18.139934340102</v>
      </c>
      <c r="K494">
        <v>2.89137591460515</v>
      </c>
      <c r="L494">
        <v>934.0712744285524</v>
      </c>
      <c r="M494">
        <v>566.8938872878506</v>
      </c>
      <c r="N494">
        <v>448.9545781022877</v>
      </c>
    </row>
    <row r="495" spans="1:14">
      <c r="A495">
        <v>493</v>
      </c>
      <c r="B495">
        <v>16.8608761737911</v>
      </c>
      <c r="C495">
        <v>1780.527603196263</v>
      </c>
      <c r="D495">
        <v>0.4258579021023517</v>
      </c>
      <c r="E495">
        <v>196.9925634709304</v>
      </c>
      <c r="F495">
        <v>19.79191190377399</v>
      </c>
      <c r="G495">
        <v>39488.43196960566</v>
      </c>
      <c r="H495">
        <v>0.251315270385665</v>
      </c>
      <c r="I495">
        <v>0.1596376721268498</v>
      </c>
      <c r="J495">
        <v>18.13949384581547</v>
      </c>
      <c r="K495">
        <v>2.89137591460515</v>
      </c>
      <c r="L495">
        <v>934.0712744285524</v>
      </c>
      <c r="M495">
        <v>566.9084039199751</v>
      </c>
      <c r="N495">
        <v>448.9929555427258</v>
      </c>
    </row>
    <row r="496" spans="1:14">
      <c r="A496">
        <v>494</v>
      </c>
      <c r="B496">
        <v>16.86317427404047</v>
      </c>
      <c r="C496">
        <v>1780.730093339922</v>
      </c>
      <c r="D496">
        <v>0.4258377231138793</v>
      </c>
      <c r="E496">
        <v>197.0117920717397</v>
      </c>
      <c r="F496">
        <v>19.78980185001369</v>
      </c>
      <c r="G496">
        <v>39488.93243131598</v>
      </c>
      <c r="H496">
        <v>0.2513228015575934</v>
      </c>
      <c r="I496">
        <v>0.1596390452565721</v>
      </c>
      <c r="J496">
        <v>18.13977442404646</v>
      </c>
      <c r="K496">
        <v>2.89137591460515</v>
      </c>
      <c r="L496">
        <v>934.0712744285524</v>
      </c>
      <c r="M496">
        <v>566.8959511845565</v>
      </c>
      <c r="N496">
        <v>448.9711097646767</v>
      </c>
    </row>
    <row r="497" spans="1:14">
      <c r="A497">
        <v>495</v>
      </c>
      <c r="B497">
        <v>16.86184171488938</v>
      </c>
      <c r="C497">
        <v>1780.60768673222</v>
      </c>
      <c r="D497">
        <v>0.4258553901181517</v>
      </c>
      <c r="E497">
        <v>197.000568976715</v>
      </c>
      <c r="F497">
        <v>19.79098630085632</v>
      </c>
      <c r="G497">
        <v>39488.30571084276</v>
      </c>
      <c r="H497">
        <v>0.251317178949204</v>
      </c>
      <c r="I497">
        <v>0.159638020105152</v>
      </c>
      <c r="J497">
        <v>18.13956330992886</v>
      </c>
      <c r="K497">
        <v>2.89137591460515</v>
      </c>
      <c r="L497">
        <v>934.0712744285524</v>
      </c>
      <c r="M497">
        <v>566.9052480651687</v>
      </c>
      <c r="N497">
        <v>448.9802749055476</v>
      </c>
    </row>
    <row r="498" spans="1:14">
      <c r="A498">
        <v>496</v>
      </c>
      <c r="B498">
        <v>16.86466662964931</v>
      </c>
      <c r="C498">
        <v>1780.677675271369</v>
      </c>
      <c r="D498">
        <v>0.4258397044393867</v>
      </c>
      <c r="E498">
        <v>197.0084068121906</v>
      </c>
      <c r="F498">
        <v>19.7905072645577</v>
      </c>
      <c r="G498">
        <v>39489.36997679657</v>
      </c>
      <c r="H498">
        <v>0.2513251396286602</v>
      </c>
      <c r="I498">
        <v>0.159639471554079</v>
      </c>
      <c r="J498">
        <v>18.13950581909462</v>
      </c>
      <c r="K498">
        <v>2.89137591460515</v>
      </c>
      <c r="L498">
        <v>934.0712744285524</v>
      </c>
      <c r="M498">
        <v>566.8920853298621</v>
      </c>
      <c r="N498">
        <v>448.9703349331916</v>
      </c>
    </row>
    <row r="499" spans="1:14">
      <c r="A499">
        <v>497</v>
      </c>
      <c r="B499">
        <v>16.86731352439216</v>
      </c>
      <c r="C499">
        <v>1781.097834167131</v>
      </c>
      <c r="D499">
        <v>0.4258356047371438</v>
      </c>
      <c r="E499">
        <v>197.0461406815296</v>
      </c>
      <c r="F499">
        <v>19.78585966072707</v>
      </c>
      <c r="G499">
        <v>39489.44461792064</v>
      </c>
      <c r="H499">
        <v>0.2513394591454886</v>
      </c>
      <c r="I499">
        <v>0.159642082474952</v>
      </c>
      <c r="J499">
        <v>18.14034650933584</v>
      </c>
      <c r="K499">
        <v>2.89137591460515</v>
      </c>
      <c r="L499">
        <v>934.0712744285524</v>
      </c>
      <c r="M499">
        <v>566.8684102249288</v>
      </c>
      <c r="N499">
        <v>448.9289087986486</v>
      </c>
    </row>
    <row r="500" spans="1:14">
      <c r="A500">
        <v>498</v>
      </c>
      <c r="B500">
        <v>16.86552773509468</v>
      </c>
      <c r="C500">
        <v>1780.927597878625</v>
      </c>
      <c r="D500">
        <v>0.4258320017117699</v>
      </c>
      <c r="E500">
        <v>197.0299475648793</v>
      </c>
      <c r="F500">
        <v>19.78779942475538</v>
      </c>
      <c r="G500">
        <v>39489.61723387639</v>
      </c>
      <c r="H500">
        <v>0.251333689025938</v>
      </c>
      <c r="I500">
        <v>0.159641030378821</v>
      </c>
      <c r="J500">
        <v>18.14010216377026</v>
      </c>
      <c r="K500">
        <v>2.89137591460515</v>
      </c>
      <c r="L500">
        <v>934.0712744285524</v>
      </c>
      <c r="M500">
        <v>566.8779499509769</v>
      </c>
      <c r="N500">
        <v>448.9500837354871</v>
      </c>
    </row>
    <row r="501" spans="1:14">
      <c r="A501">
        <v>499</v>
      </c>
      <c r="B501">
        <v>16.86458633954443</v>
      </c>
      <c r="C501">
        <v>1780.809448869893</v>
      </c>
      <c r="D501">
        <v>0.4258125283930265</v>
      </c>
      <c r="E501">
        <v>197.0198797659884</v>
      </c>
      <c r="F501">
        <v>19.78898350738917</v>
      </c>
      <c r="G501">
        <v>39489.15866718729</v>
      </c>
      <c r="H501">
        <v>0.2513350814070003</v>
      </c>
      <c r="I501">
        <v>0.1596412842573793</v>
      </c>
      <c r="J501">
        <v>18.13980655670708</v>
      </c>
      <c r="K501">
        <v>2.89137591460515</v>
      </c>
      <c r="L501">
        <v>934.0712744285524</v>
      </c>
      <c r="M501">
        <v>566.8756478966</v>
      </c>
      <c r="N501">
        <v>448.9778958407055</v>
      </c>
    </row>
    <row r="502" spans="1:14">
      <c r="A502">
        <v>500</v>
      </c>
      <c r="B502">
        <v>16.86565746457415</v>
      </c>
      <c r="C502">
        <v>1780.884739955613</v>
      </c>
      <c r="D502">
        <v>0.4258160747946355</v>
      </c>
      <c r="E502">
        <v>197.0272973388352</v>
      </c>
      <c r="F502">
        <v>19.78807569255025</v>
      </c>
      <c r="G502">
        <v>39488.90510810778</v>
      </c>
      <c r="H502">
        <v>0.2513373273530415</v>
      </c>
      <c r="I502">
        <v>0.1596416937720595</v>
      </c>
      <c r="J502">
        <v>18.13988156849857</v>
      </c>
      <c r="K502">
        <v>2.89137591460515</v>
      </c>
      <c r="L502">
        <v>934.0712744285524</v>
      </c>
      <c r="M502">
        <v>566.8719346697062</v>
      </c>
      <c r="N502">
        <v>448.9662009896193</v>
      </c>
    </row>
    <row r="503" spans="1:14">
      <c r="A503">
        <v>501</v>
      </c>
      <c r="B503">
        <v>16.86558189689405</v>
      </c>
      <c r="C503">
        <v>1781.059298326102</v>
      </c>
      <c r="D503">
        <v>0.4258120747009981</v>
      </c>
      <c r="E503">
        <v>197.0414878763642</v>
      </c>
      <c r="F503">
        <v>19.78610103365984</v>
      </c>
      <c r="G503">
        <v>39488.77948744819</v>
      </c>
      <c r="H503">
        <v>0.2513474568475789</v>
      </c>
      <c r="I503">
        <v>0.159643540766354</v>
      </c>
      <c r="J503">
        <v>18.14039442956953</v>
      </c>
      <c r="K503">
        <v>2.89137591460515</v>
      </c>
      <c r="L503">
        <v>934.0712744285524</v>
      </c>
      <c r="M503">
        <v>566.8551882522289</v>
      </c>
      <c r="N503">
        <v>448.9634883234453</v>
      </c>
    </row>
    <row r="504" spans="1:14">
      <c r="A504">
        <v>502</v>
      </c>
      <c r="B504">
        <v>16.86556177466998</v>
      </c>
      <c r="C504">
        <v>1781.041493003296</v>
      </c>
      <c r="D504">
        <v>0.4258130353170007</v>
      </c>
      <c r="E504">
        <v>197.0397299132759</v>
      </c>
      <c r="F504">
        <v>19.78645928317111</v>
      </c>
      <c r="G504">
        <v>39489.35100610511</v>
      </c>
      <c r="H504">
        <v>0.2513464781078481</v>
      </c>
      <c r="I504">
        <v>0.1596433623023495</v>
      </c>
      <c r="J504">
        <v>18.14037559409983</v>
      </c>
      <c r="K504">
        <v>2.89137591460515</v>
      </c>
      <c r="L504">
        <v>934.0712744285524</v>
      </c>
      <c r="M504">
        <v>566.8568062876546</v>
      </c>
      <c r="N504">
        <v>448.963553457346</v>
      </c>
    </row>
    <row r="505" spans="1:14">
      <c r="A505">
        <v>503</v>
      </c>
      <c r="B505">
        <v>16.86811633865284</v>
      </c>
      <c r="C505">
        <v>1781.113118857174</v>
      </c>
      <c r="D505">
        <v>0.4258540304073926</v>
      </c>
      <c r="E505">
        <v>197.0471782919864</v>
      </c>
      <c r="F505">
        <v>19.78578302079298</v>
      </c>
      <c r="G505">
        <v>39489.77645060088</v>
      </c>
      <c r="H505">
        <v>0.2513482565566756</v>
      </c>
      <c r="I505">
        <v>0.1596436865861704</v>
      </c>
      <c r="J505">
        <v>18.14040408251209</v>
      </c>
      <c r="K505">
        <v>2.89137591460515</v>
      </c>
      <c r="L505">
        <v>934.0712744285524</v>
      </c>
      <c r="M505">
        <v>566.8538661950097</v>
      </c>
      <c r="N505">
        <v>448.9357741916041</v>
      </c>
    </row>
    <row r="506" spans="1:14">
      <c r="A506">
        <v>504</v>
      </c>
      <c r="B506">
        <v>16.87041673965572</v>
      </c>
      <c r="C506">
        <v>1781.246700982368</v>
      </c>
      <c r="D506">
        <v>0.4258467517581723</v>
      </c>
      <c r="E506">
        <v>197.0607797504633</v>
      </c>
      <c r="F506">
        <v>19.78437588979455</v>
      </c>
      <c r="G506">
        <v>39490.04960959238</v>
      </c>
      <c r="H506">
        <v>0.2513535393432247</v>
      </c>
      <c r="I506">
        <v>0.1596446498634579</v>
      </c>
      <c r="J506">
        <v>18.1404855356511</v>
      </c>
      <c r="K506">
        <v>2.89137591460515</v>
      </c>
      <c r="L506">
        <v>934.0712744285524</v>
      </c>
      <c r="M506">
        <v>566.8451330148732</v>
      </c>
      <c r="N506">
        <v>448.9153577042698</v>
      </c>
    </row>
    <row r="507" spans="1:14">
      <c r="A507">
        <v>505</v>
      </c>
      <c r="B507">
        <v>16.86850486233313</v>
      </c>
      <c r="C507">
        <v>1781.040913530711</v>
      </c>
      <c r="D507">
        <v>0.4258443843696249</v>
      </c>
      <c r="E507">
        <v>197.0418986502974</v>
      </c>
      <c r="F507">
        <v>19.78664661018632</v>
      </c>
      <c r="G507">
        <v>39489.99534884028</v>
      </c>
      <c r="H507">
        <v>0.2513468567179548</v>
      </c>
      <c r="I507">
        <v>0.1596434313382905</v>
      </c>
      <c r="J507">
        <v>18.14011988415846</v>
      </c>
      <c r="K507">
        <v>2.89137591460515</v>
      </c>
      <c r="L507">
        <v>934.0712744285524</v>
      </c>
      <c r="M507">
        <v>566.8561803747798</v>
      </c>
      <c r="N507">
        <v>448.9435787712357</v>
      </c>
    </row>
    <row r="508" spans="1:14">
      <c r="A508">
        <v>506</v>
      </c>
      <c r="B508">
        <v>16.87120991426277</v>
      </c>
      <c r="C508">
        <v>1781.345176312404</v>
      </c>
      <c r="D508">
        <v>0.4258598550048909</v>
      </c>
      <c r="E508">
        <v>197.0688372512816</v>
      </c>
      <c r="F508">
        <v>19.78331757212469</v>
      </c>
      <c r="G508">
        <v>39490.17569733055</v>
      </c>
      <c r="H508">
        <v>0.2513549291347879</v>
      </c>
      <c r="I508">
        <v>0.1596449032841295</v>
      </c>
      <c r="J508">
        <v>18.14076448165588</v>
      </c>
      <c r="K508">
        <v>2.89137591460515</v>
      </c>
      <c r="L508">
        <v>934.0712744285524</v>
      </c>
      <c r="M508">
        <v>566.8428355477531</v>
      </c>
      <c r="N508">
        <v>448.8981553294225</v>
      </c>
    </row>
    <row r="509" spans="1:14">
      <c r="A509">
        <v>507</v>
      </c>
      <c r="B509">
        <v>16.87604897423214</v>
      </c>
      <c r="C509">
        <v>1781.732505376119</v>
      </c>
      <c r="D509">
        <v>0.4258432771786043</v>
      </c>
      <c r="E509">
        <v>197.1061933326394</v>
      </c>
      <c r="F509">
        <v>19.7792121265331</v>
      </c>
      <c r="G509">
        <v>39490.87139335616</v>
      </c>
      <c r="H509">
        <v>0.2513684672886055</v>
      </c>
      <c r="I509">
        <v>0.1596473719425625</v>
      </c>
      <c r="J509">
        <v>18.14123878163948</v>
      </c>
      <c r="K509">
        <v>2.89137591460515</v>
      </c>
      <c r="L509">
        <v>934.0712744285524</v>
      </c>
      <c r="M509">
        <v>566.8204567201174</v>
      </c>
      <c r="N509">
        <v>448.8486880303468</v>
      </c>
    </row>
    <row r="510" spans="1:14">
      <c r="A510">
        <v>508</v>
      </c>
      <c r="B510">
        <v>16.86931986304953</v>
      </c>
      <c r="C510">
        <v>1781.151257119371</v>
      </c>
      <c r="D510">
        <v>0.4258427944431371</v>
      </c>
      <c r="E510">
        <v>197.0513474366022</v>
      </c>
      <c r="F510">
        <v>19.78538522919559</v>
      </c>
      <c r="G510">
        <v>39489.86858735459</v>
      </c>
      <c r="H510">
        <v>0.2513518945617929</v>
      </c>
      <c r="I510">
        <v>0.1596443499481091</v>
      </c>
      <c r="J510">
        <v>18.14038778673842</v>
      </c>
      <c r="K510">
        <v>2.89137591460515</v>
      </c>
      <c r="L510">
        <v>934.0712744285524</v>
      </c>
      <c r="M510">
        <v>566.8478520339178</v>
      </c>
      <c r="N510">
        <v>448.9321546433357</v>
      </c>
    </row>
    <row r="511" spans="1:14">
      <c r="A511">
        <v>509</v>
      </c>
      <c r="B511">
        <v>16.87263243408324</v>
      </c>
      <c r="C511">
        <v>1781.593120972691</v>
      </c>
      <c r="D511">
        <v>0.425866934792366</v>
      </c>
      <c r="E511">
        <v>197.0903407050478</v>
      </c>
      <c r="F511">
        <v>19.78048008047733</v>
      </c>
      <c r="G511">
        <v>39489.87552204059</v>
      </c>
      <c r="H511">
        <v>0.2513654447336288</v>
      </c>
      <c r="I511">
        <v>0.1596468207767832</v>
      </c>
      <c r="J511">
        <v>18.14135268718351</v>
      </c>
      <c r="K511">
        <v>2.89137591460515</v>
      </c>
      <c r="L511">
        <v>934.0712744285524</v>
      </c>
      <c r="M511">
        <v>566.8254528851671</v>
      </c>
      <c r="N511">
        <v>448.8786281766798</v>
      </c>
    </row>
    <row r="512" spans="1:14">
      <c r="A512">
        <v>510</v>
      </c>
      <c r="B512">
        <v>16.87177936251113</v>
      </c>
      <c r="C512">
        <v>1781.379930150624</v>
      </c>
      <c r="D512">
        <v>0.425869736013754</v>
      </c>
      <c r="E512">
        <v>197.0721471514553</v>
      </c>
      <c r="F512">
        <v>19.78299363734054</v>
      </c>
      <c r="G512">
        <v>39490.39668792094</v>
      </c>
      <c r="H512">
        <v>0.25135182538293</v>
      </c>
      <c r="I512">
        <v>0.1596443373338177</v>
      </c>
      <c r="J512">
        <v>18.14081515532166</v>
      </c>
      <c r="K512">
        <v>2.89137591460515</v>
      </c>
      <c r="L512">
        <v>934.0712744285524</v>
      </c>
      <c r="M512">
        <v>566.8479663954513</v>
      </c>
      <c r="N512">
        <v>448.8824177049519</v>
      </c>
    </row>
    <row r="513" spans="1:14">
      <c r="A513">
        <v>511</v>
      </c>
      <c r="B513">
        <v>16.87890179153874</v>
      </c>
      <c r="C513">
        <v>1782.160307733615</v>
      </c>
      <c r="D513">
        <v>0.425866909749232</v>
      </c>
      <c r="E513">
        <v>197.1456564663681</v>
      </c>
      <c r="F513">
        <v>19.77433433018033</v>
      </c>
      <c r="G513">
        <v>39490.40855041221</v>
      </c>
      <c r="H513">
        <v>0.2513753851914442</v>
      </c>
      <c r="I513">
        <v>0.1596486334465165</v>
      </c>
      <c r="J513">
        <v>18.14199554758599</v>
      </c>
      <c r="K513">
        <v>2.89137591460515</v>
      </c>
      <c r="L513">
        <v>934.0712744285524</v>
      </c>
      <c r="M513">
        <v>566.8090220788044</v>
      </c>
      <c r="N513">
        <v>448.7864668159561</v>
      </c>
    </row>
    <row r="514" spans="1:14">
      <c r="A514">
        <v>512</v>
      </c>
      <c r="B514">
        <v>16.86998065553045</v>
      </c>
      <c r="C514">
        <v>1781.293274403488</v>
      </c>
      <c r="D514">
        <v>0.4258508241774352</v>
      </c>
      <c r="E514">
        <v>197.0631113614394</v>
      </c>
      <c r="F514">
        <v>19.78381778636404</v>
      </c>
      <c r="G514">
        <v>39489.90416995784</v>
      </c>
      <c r="H514">
        <v>0.2513550013406658</v>
      </c>
      <c r="I514">
        <v>0.1596449164504924</v>
      </c>
      <c r="J514">
        <v>18.14078035814692</v>
      </c>
      <c r="K514">
        <v>2.89137591460515</v>
      </c>
      <c r="L514">
        <v>934.0712744285524</v>
      </c>
      <c r="M514">
        <v>566.8427161846608</v>
      </c>
      <c r="N514">
        <v>448.9156513072717</v>
      </c>
    </row>
    <row r="515" spans="1:14">
      <c r="A515">
        <v>513</v>
      </c>
      <c r="B515">
        <v>16.86848464771991</v>
      </c>
      <c r="C515">
        <v>1780.956273130508</v>
      </c>
      <c r="D515">
        <v>0.4258770750874649</v>
      </c>
      <c r="E515">
        <v>197.0324385381656</v>
      </c>
      <c r="F515">
        <v>19.78783782958415</v>
      </c>
      <c r="G515">
        <v>39490.88886878324</v>
      </c>
      <c r="H515">
        <v>0.2513436781995479</v>
      </c>
      <c r="I515">
        <v>0.1596428517680837</v>
      </c>
      <c r="J515">
        <v>18.14015466677318</v>
      </c>
      <c r="K515">
        <v>2.89137591460515</v>
      </c>
      <c r="L515">
        <v>934.0712744285524</v>
      </c>
      <c r="M515">
        <v>566.8614351058156</v>
      </c>
      <c r="N515">
        <v>448.9355564082896</v>
      </c>
    </row>
    <row r="516" spans="1:14">
      <c r="A516">
        <v>514</v>
      </c>
      <c r="B516">
        <v>16.86983080917491</v>
      </c>
      <c r="C516">
        <v>1781.017091190831</v>
      </c>
      <c r="D516">
        <v>0.4258773227949188</v>
      </c>
      <c r="E516">
        <v>197.0389376371562</v>
      </c>
      <c r="F516">
        <v>19.78722781638253</v>
      </c>
      <c r="G516">
        <v>39491.12289673694</v>
      </c>
      <c r="H516">
        <v>0.2513430414293535</v>
      </c>
      <c r="I516">
        <v>0.1596427356602029</v>
      </c>
      <c r="J516">
        <v>18.14015438272452</v>
      </c>
      <c r="K516">
        <v>2.89137591460515</v>
      </c>
      <c r="L516">
        <v>934.0712744285524</v>
      </c>
      <c r="M516">
        <v>566.8624878286572</v>
      </c>
      <c r="N516">
        <v>448.9172644038805</v>
      </c>
    </row>
    <row r="517" spans="1:14">
      <c r="A517">
        <v>515</v>
      </c>
      <c r="B517">
        <v>16.86922880019245</v>
      </c>
      <c r="C517">
        <v>1780.895592905297</v>
      </c>
      <c r="D517">
        <v>0.4258910499893467</v>
      </c>
      <c r="E517">
        <v>197.0274943474412</v>
      </c>
      <c r="F517">
        <v>19.78858914946446</v>
      </c>
      <c r="G517">
        <v>39491.16345239877</v>
      </c>
      <c r="H517">
        <v>0.2513389128932624</v>
      </c>
      <c r="I517">
        <v>0.1596419828731835</v>
      </c>
      <c r="J517">
        <v>18.13996263043186</v>
      </c>
      <c r="K517">
        <v>2.89137591460515</v>
      </c>
      <c r="L517">
        <v>934.0712744285524</v>
      </c>
      <c r="M517">
        <v>566.8693133267143</v>
      </c>
      <c r="N517">
        <v>448.9244833503274</v>
      </c>
    </row>
    <row r="518" spans="1:14">
      <c r="A518">
        <v>516</v>
      </c>
      <c r="B518">
        <v>16.8677919462046</v>
      </c>
      <c r="C518">
        <v>1780.920318461489</v>
      </c>
      <c r="D518">
        <v>0.4258674412390547</v>
      </c>
      <c r="E518">
        <v>197.028665867455</v>
      </c>
      <c r="F518">
        <v>19.78816765488241</v>
      </c>
      <c r="G518">
        <v>39490.64072361414</v>
      </c>
      <c r="H518">
        <v>0.2513426939104536</v>
      </c>
      <c r="I518">
        <v>0.1596426722941298</v>
      </c>
      <c r="J518">
        <v>18.14013517634388</v>
      </c>
      <c r="K518">
        <v>2.89137591460515</v>
      </c>
      <c r="L518">
        <v>934.0712744285524</v>
      </c>
      <c r="M518">
        <v>566.863062356634</v>
      </c>
      <c r="N518">
        <v>448.9429943869732</v>
      </c>
    </row>
    <row r="519" spans="1:14">
      <c r="A519">
        <v>517</v>
      </c>
      <c r="B519">
        <v>16.86665774538582</v>
      </c>
      <c r="C519">
        <v>1780.647171389171</v>
      </c>
      <c r="D519">
        <v>0.4258453928786324</v>
      </c>
      <c r="E519">
        <v>197.0045411102553</v>
      </c>
      <c r="F519">
        <v>19.79132539874912</v>
      </c>
      <c r="G519">
        <v>39491.07621885964</v>
      </c>
      <c r="H519">
        <v>0.251342157714192</v>
      </c>
      <c r="I519">
        <v>0.1596425745250332</v>
      </c>
      <c r="J519">
        <v>18.1395257978503</v>
      </c>
      <c r="K519">
        <v>2.89137591460515</v>
      </c>
      <c r="L519">
        <v>934.0712744285524</v>
      </c>
      <c r="M519">
        <v>566.8639488139382</v>
      </c>
      <c r="N519">
        <v>448.9887099844394</v>
      </c>
    </row>
    <row r="520" spans="1:14">
      <c r="A520">
        <v>518</v>
      </c>
      <c r="B520">
        <v>16.8680205428177</v>
      </c>
      <c r="C520">
        <v>1780.95398282892</v>
      </c>
      <c r="D520">
        <v>0.4258759555237326</v>
      </c>
      <c r="E520">
        <v>197.031871382854</v>
      </c>
      <c r="F520">
        <v>19.78772788148406</v>
      </c>
      <c r="G520">
        <v>39490.40660353692</v>
      </c>
      <c r="H520">
        <v>0.2513428267917987</v>
      </c>
      <c r="I520">
        <v>0.1596426965235069</v>
      </c>
      <c r="J520">
        <v>18.14018670299764</v>
      </c>
      <c r="K520">
        <v>2.89137591460515</v>
      </c>
      <c r="L520">
        <v>934.0712744285524</v>
      </c>
      <c r="M520">
        <v>566.8628426733154</v>
      </c>
      <c r="N520">
        <v>448.9364118245921</v>
      </c>
    </row>
    <row r="521" spans="1:14">
      <c r="A521">
        <v>519</v>
      </c>
      <c r="B521">
        <v>16.8649939943332</v>
      </c>
      <c r="C521">
        <v>1780.567581371574</v>
      </c>
      <c r="D521">
        <v>0.4258615296289404</v>
      </c>
      <c r="E521">
        <v>196.9959031948142</v>
      </c>
      <c r="F521">
        <v>19.79208037544024</v>
      </c>
      <c r="G521">
        <v>39490.61440902793</v>
      </c>
      <c r="H521">
        <v>0.2513372438392112</v>
      </c>
      <c r="I521">
        <v>0.1596416785445145</v>
      </c>
      <c r="J521">
        <v>18.13953766444034</v>
      </c>
      <c r="K521">
        <v>2.89137591460515</v>
      </c>
      <c r="L521">
        <v>934.0712744285524</v>
      </c>
      <c r="M521">
        <v>566.8720727422807</v>
      </c>
      <c r="N521">
        <v>448.9909287936884</v>
      </c>
    </row>
    <row r="522" spans="1:14">
      <c r="A522">
        <v>520</v>
      </c>
      <c r="B522">
        <v>16.86259924754696</v>
      </c>
      <c r="C522">
        <v>1780.25517689961</v>
      </c>
      <c r="D522">
        <v>0.4258591801191107</v>
      </c>
      <c r="E522">
        <v>196.9668714073631</v>
      </c>
      <c r="F522">
        <v>19.79561287199594</v>
      </c>
      <c r="G522">
        <v>39490.82563075175</v>
      </c>
      <c r="H522">
        <v>0.2513298512140386</v>
      </c>
      <c r="I522">
        <v>0.1596403306200042</v>
      </c>
      <c r="J522">
        <v>18.139012294226</v>
      </c>
      <c r="K522">
        <v>2.89137591460515</v>
      </c>
      <c r="L522">
        <v>934.0712744285524</v>
      </c>
      <c r="M522">
        <v>566.8842952015294</v>
      </c>
      <c r="N522">
        <v>449.0298104213229</v>
      </c>
    </row>
    <row r="523" spans="1:14">
      <c r="A523">
        <v>521</v>
      </c>
      <c r="B523">
        <v>16.86018273211311</v>
      </c>
      <c r="C523">
        <v>1780.237163800275</v>
      </c>
      <c r="D523">
        <v>0.4258746431911179</v>
      </c>
      <c r="E523">
        <v>196.9629107647829</v>
      </c>
      <c r="F523">
        <v>19.79560712039179</v>
      </c>
      <c r="G523">
        <v>39490.0919916307</v>
      </c>
      <c r="H523">
        <v>0.2513300466394884</v>
      </c>
      <c r="I523">
        <v>0.1596403662522808</v>
      </c>
      <c r="J523">
        <v>18.13925467902251</v>
      </c>
      <c r="K523">
        <v>2.89137591460515</v>
      </c>
      <c r="L523">
        <v>934.0712744285524</v>
      </c>
      <c r="M523">
        <v>566.8839720906966</v>
      </c>
      <c r="N523">
        <v>449.0457215724986</v>
      </c>
    </row>
    <row r="524" spans="1:14">
      <c r="A524">
        <v>522</v>
      </c>
      <c r="B524">
        <v>16.86417104520173</v>
      </c>
      <c r="C524">
        <v>1780.392440499653</v>
      </c>
      <c r="D524">
        <v>0.4258630311364924</v>
      </c>
      <c r="E524">
        <v>196.9800936705905</v>
      </c>
      <c r="F524">
        <v>19.79403724621073</v>
      </c>
      <c r="G524">
        <v>39490.64960045339</v>
      </c>
      <c r="H524">
        <v>0.251334498287557</v>
      </c>
      <c r="I524">
        <v>0.159641177934694</v>
      </c>
      <c r="J524">
        <v>18.13919185943719</v>
      </c>
      <c r="K524">
        <v>2.89137591460515</v>
      </c>
      <c r="L524">
        <v>934.0712744285524</v>
      </c>
      <c r="M524">
        <v>566.8766119782426</v>
      </c>
      <c r="N524">
        <v>449.0119374684003</v>
      </c>
    </row>
    <row r="525" spans="1:14">
      <c r="A525">
        <v>523</v>
      </c>
      <c r="B525">
        <v>16.86027089252691</v>
      </c>
      <c r="C525">
        <v>1779.874513761067</v>
      </c>
      <c r="D525">
        <v>0.4258625076420346</v>
      </c>
      <c r="E525">
        <v>196.9323288358468</v>
      </c>
      <c r="F525">
        <v>19.79985465617419</v>
      </c>
      <c r="G525">
        <v>39490.85439760477</v>
      </c>
      <c r="H525">
        <v>0.2513212839541961</v>
      </c>
      <c r="I525">
        <v>0.1596387685553991</v>
      </c>
      <c r="J525">
        <v>18.13828514805124</v>
      </c>
      <c r="K525">
        <v>2.89137591460515</v>
      </c>
      <c r="L525">
        <v>934.0712744285524</v>
      </c>
      <c r="M525">
        <v>566.8984604795863</v>
      </c>
      <c r="N525">
        <v>449.0744810768916</v>
      </c>
    </row>
    <row r="526" spans="1:14">
      <c r="A526">
        <v>524</v>
      </c>
      <c r="B526">
        <v>16.86169390908719</v>
      </c>
      <c r="C526">
        <v>1780.196399670113</v>
      </c>
      <c r="D526">
        <v>0.4258569609885005</v>
      </c>
      <c r="E526">
        <v>196.960960825458</v>
      </c>
      <c r="F526">
        <v>19.79634154094113</v>
      </c>
      <c r="G526">
        <v>39491.0929158557</v>
      </c>
      <c r="H526">
        <v>0.251327863614214</v>
      </c>
      <c r="I526">
        <v>0.1596399682184468</v>
      </c>
      <c r="J526">
        <v>18.13896782213573</v>
      </c>
      <c r="K526">
        <v>2.89137591460515</v>
      </c>
      <c r="L526">
        <v>934.0712744285524</v>
      </c>
      <c r="M526">
        <v>566.8875814661228</v>
      </c>
      <c r="N526">
        <v>449.0387569456236</v>
      </c>
    </row>
    <row r="527" spans="1:14">
      <c r="A527">
        <v>525</v>
      </c>
      <c r="B527">
        <v>16.86601549917814</v>
      </c>
      <c r="C527">
        <v>1780.609161023268</v>
      </c>
      <c r="D527">
        <v>0.4258835461907143</v>
      </c>
      <c r="E527">
        <v>196.9992094068555</v>
      </c>
      <c r="F527">
        <v>19.79174133443744</v>
      </c>
      <c r="G527">
        <v>39491.05290561345</v>
      </c>
      <c r="H527">
        <v>0.2513375820394976</v>
      </c>
      <c r="I527">
        <v>0.1596417402104915</v>
      </c>
      <c r="J527">
        <v>18.1396614696127</v>
      </c>
      <c r="K527">
        <v>2.89137591460515</v>
      </c>
      <c r="L527">
        <v>934.0712744285524</v>
      </c>
      <c r="M527">
        <v>566.8715135996325</v>
      </c>
      <c r="N527">
        <v>448.9744497439619</v>
      </c>
    </row>
    <row r="528" spans="1:14">
      <c r="A528">
        <v>526</v>
      </c>
      <c r="B528">
        <v>16.86578054568421</v>
      </c>
      <c r="C528">
        <v>1780.537173867066</v>
      </c>
      <c r="D528">
        <v>0.4258845382056632</v>
      </c>
      <c r="E528">
        <v>196.9927884999318</v>
      </c>
      <c r="F528">
        <v>19.79270838956377</v>
      </c>
      <c r="G528">
        <v>39491.64715846675</v>
      </c>
      <c r="H528">
        <v>0.2513339304554817</v>
      </c>
      <c r="I528">
        <v>0.1596410743995895</v>
      </c>
      <c r="J528">
        <v>18.13951271873783</v>
      </c>
      <c r="K528">
        <v>2.89137591460515</v>
      </c>
      <c r="L528">
        <v>934.0712744285524</v>
      </c>
      <c r="M528">
        <v>566.8775507886376</v>
      </c>
      <c r="N528">
        <v>448.9778147032392</v>
      </c>
    </row>
    <row r="529" spans="1:14">
      <c r="A529">
        <v>527</v>
      </c>
      <c r="B529">
        <v>16.8656571589608</v>
      </c>
      <c r="C529">
        <v>1780.451283033132</v>
      </c>
      <c r="D529">
        <v>0.4258840789532322</v>
      </c>
      <c r="E529">
        <v>196.9860200210796</v>
      </c>
      <c r="F529">
        <v>19.79344084509772</v>
      </c>
      <c r="G529">
        <v>39490.85533679834</v>
      </c>
      <c r="H529">
        <v>0.2513301294373783</v>
      </c>
      <c r="I529">
        <v>0.1596403813489762</v>
      </c>
      <c r="J529">
        <v>18.13923930618403</v>
      </c>
      <c r="K529">
        <v>2.89137591460515</v>
      </c>
      <c r="L529">
        <v>934.0712744285524</v>
      </c>
      <c r="M529">
        <v>566.8838351951694</v>
      </c>
      <c r="N529">
        <v>448.9828388092836</v>
      </c>
    </row>
    <row r="530" spans="1:14">
      <c r="A530">
        <v>528</v>
      </c>
      <c r="B530">
        <v>16.86580609868027</v>
      </c>
      <c r="C530">
        <v>1780.656319347719</v>
      </c>
      <c r="D530">
        <v>0.4258700210093941</v>
      </c>
      <c r="E530">
        <v>197.0032396103065</v>
      </c>
      <c r="F530">
        <v>19.79118119234244</v>
      </c>
      <c r="G530">
        <v>39490.92475520965</v>
      </c>
      <c r="H530">
        <v>0.2513393130598799</v>
      </c>
      <c r="I530">
        <v>0.1596420558381851</v>
      </c>
      <c r="J530">
        <v>18.13977872004315</v>
      </c>
      <c r="K530">
        <v>2.89137591460515</v>
      </c>
      <c r="L530">
        <v>934.0712744285524</v>
      </c>
      <c r="M530">
        <v>566.8686517433897</v>
      </c>
      <c r="N530">
        <v>448.9742831890617</v>
      </c>
    </row>
    <row r="531" spans="1:14">
      <c r="A531">
        <v>529</v>
      </c>
      <c r="B531">
        <v>16.86408405777538</v>
      </c>
      <c r="C531">
        <v>1780.551318795944</v>
      </c>
      <c r="D531">
        <v>0.425852536205939</v>
      </c>
      <c r="E531">
        <v>196.9931628304541</v>
      </c>
      <c r="F531">
        <v>19.7922544068636</v>
      </c>
      <c r="G531">
        <v>39490.59041238071</v>
      </c>
      <c r="H531">
        <v>0.2513399324556787</v>
      </c>
      <c r="I531">
        <v>0.1596421687768431</v>
      </c>
      <c r="J531">
        <v>18.13964034133787</v>
      </c>
      <c r="K531">
        <v>2.89137591460515</v>
      </c>
      <c r="L531">
        <v>934.0712744285524</v>
      </c>
      <c r="M531">
        <v>566.8676277186155</v>
      </c>
      <c r="N531">
        <v>449.0047120426668</v>
      </c>
    </row>
    <row r="532" spans="1:14">
      <c r="A532">
        <v>530</v>
      </c>
      <c r="B532">
        <v>16.86632726669327</v>
      </c>
      <c r="C532">
        <v>1780.57343258101</v>
      </c>
      <c r="D532">
        <v>0.4258776730228047</v>
      </c>
      <c r="E532">
        <v>196.9968252035502</v>
      </c>
      <c r="F532">
        <v>19.79221252076543</v>
      </c>
      <c r="G532">
        <v>39491.31661315338</v>
      </c>
      <c r="H532">
        <v>0.2513354902260326</v>
      </c>
      <c r="I532">
        <v>0.1596413587992231</v>
      </c>
      <c r="J532">
        <v>18.1394922350983</v>
      </c>
      <c r="K532">
        <v>2.89137591460515</v>
      </c>
      <c r="L532">
        <v>934.0712744285524</v>
      </c>
      <c r="M532">
        <v>566.8749719911453</v>
      </c>
      <c r="N532">
        <v>448.9734580167876</v>
      </c>
    </row>
    <row r="533" spans="1:14">
      <c r="A533">
        <v>531</v>
      </c>
      <c r="B533">
        <v>16.87111710554004</v>
      </c>
      <c r="C533">
        <v>1781.108735178626</v>
      </c>
      <c r="D533">
        <v>0.4258728134428141</v>
      </c>
      <c r="E533">
        <v>197.0457818514161</v>
      </c>
      <c r="F533">
        <v>19.78627664315959</v>
      </c>
      <c r="G533">
        <v>39491.36137179378</v>
      </c>
      <c r="H533">
        <v>0.2513583786342033</v>
      </c>
      <c r="I533">
        <v>0.1596455322852554</v>
      </c>
      <c r="J533">
        <v>18.1404618670486</v>
      </c>
      <c r="K533">
        <v>2.89137591460515</v>
      </c>
      <c r="L533">
        <v>934.0712744285524</v>
      </c>
      <c r="M533">
        <v>566.837133266164</v>
      </c>
      <c r="N533">
        <v>448.9224680647181</v>
      </c>
    </row>
    <row r="534" spans="1:14">
      <c r="A534">
        <v>532</v>
      </c>
      <c r="B534">
        <v>16.87470101246926</v>
      </c>
      <c r="C534">
        <v>1781.495575816874</v>
      </c>
      <c r="D534">
        <v>0.4258751598043816</v>
      </c>
      <c r="E534">
        <v>197.0822141748085</v>
      </c>
      <c r="F534">
        <v>19.78200136020757</v>
      </c>
      <c r="G534">
        <v>39491.43684823543</v>
      </c>
      <c r="H534">
        <v>0.2513684875419668</v>
      </c>
      <c r="I534">
        <v>0.1596473756357982</v>
      </c>
      <c r="J534">
        <v>18.14104913016877</v>
      </c>
      <c r="K534">
        <v>2.89137591460515</v>
      </c>
      <c r="L534">
        <v>934.0712744285524</v>
      </c>
      <c r="M534">
        <v>566.8204232424438</v>
      </c>
      <c r="N534">
        <v>448.8707987678318</v>
      </c>
    </row>
    <row r="535" spans="1:14">
      <c r="A535">
        <v>533</v>
      </c>
      <c r="B535">
        <v>16.87911203060237</v>
      </c>
      <c r="C535">
        <v>1781.919070075797</v>
      </c>
      <c r="D535">
        <v>0.4258985992974094</v>
      </c>
      <c r="E535">
        <v>197.1217496283754</v>
      </c>
      <c r="F535">
        <v>19.77740618334489</v>
      </c>
      <c r="G535">
        <v>39491.81550968359</v>
      </c>
      <c r="H535">
        <v>0.2513752936442221</v>
      </c>
      <c r="I535">
        <v>0.1596486167523964</v>
      </c>
      <c r="J535">
        <v>18.14173229985766</v>
      </c>
      <c r="K535">
        <v>2.89137591460515</v>
      </c>
      <c r="L535">
        <v>934.0712744285524</v>
      </c>
      <c r="M535">
        <v>566.8091733942684</v>
      </c>
      <c r="N535">
        <v>448.79863672836</v>
      </c>
    </row>
    <row r="536" spans="1:14">
      <c r="A536">
        <v>534</v>
      </c>
      <c r="B536">
        <v>16.87596337174578</v>
      </c>
      <c r="C536">
        <v>1781.579546641509</v>
      </c>
      <c r="D536">
        <v>0.4258641547252729</v>
      </c>
      <c r="E536">
        <v>197.0905244423403</v>
      </c>
      <c r="F536">
        <v>19.78109193687633</v>
      </c>
      <c r="G536">
        <v>39491.51865015735</v>
      </c>
      <c r="H536">
        <v>0.2513729618440159</v>
      </c>
      <c r="I536">
        <v>0.1596481915377593</v>
      </c>
      <c r="J536">
        <v>18.14112609977484</v>
      </c>
      <c r="K536">
        <v>2.89137591460515</v>
      </c>
      <c r="L536">
        <v>934.0712744285524</v>
      </c>
      <c r="M536">
        <v>566.8130275832926</v>
      </c>
      <c r="N536">
        <v>448.8631395747195</v>
      </c>
    </row>
    <row r="537" spans="1:14">
      <c r="A537">
        <v>535</v>
      </c>
      <c r="B537">
        <v>16.87169143273898</v>
      </c>
      <c r="C537">
        <v>1781.385056865822</v>
      </c>
      <c r="D537">
        <v>0.4258565378552425</v>
      </c>
      <c r="E537">
        <v>197.0694946921601</v>
      </c>
      <c r="F537">
        <v>19.78302096347078</v>
      </c>
      <c r="G537">
        <v>39490.69688818938</v>
      </c>
      <c r="H537">
        <v>0.2513701025563231</v>
      </c>
      <c r="I537">
        <v>0.1596476701371581</v>
      </c>
      <c r="J537">
        <v>18.14114269455461</v>
      </c>
      <c r="K537">
        <v>2.89137591460515</v>
      </c>
      <c r="L537">
        <v>934.0712744285524</v>
      </c>
      <c r="M537">
        <v>566.8177537288256</v>
      </c>
      <c r="N537">
        <v>448.9133945777558</v>
      </c>
    </row>
    <row r="538" spans="1:14">
      <c r="A538">
        <v>536</v>
      </c>
      <c r="B538">
        <v>16.87680383409274</v>
      </c>
      <c r="C538">
        <v>1781.675447160455</v>
      </c>
      <c r="D538">
        <v>0.4258778710341588</v>
      </c>
      <c r="E538">
        <v>197.09838726513</v>
      </c>
      <c r="F538">
        <v>19.78006591934779</v>
      </c>
      <c r="G538">
        <v>39491.65662364358</v>
      </c>
      <c r="H538">
        <v>0.2513741240598696</v>
      </c>
      <c r="I538">
        <v>0.1596484034728864</v>
      </c>
      <c r="J538">
        <v>18.14139504326439</v>
      </c>
      <c r="K538">
        <v>2.89137591460515</v>
      </c>
      <c r="L538">
        <v>934.0712744285524</v>
      </c>
      <c r="M538">
        <v>566.8111065708715</v>
      </c>
      <c r="N538">
        <v>448.8453728227313</v>
      </c>
    </row>
    <row r="539" spans="1:14">
      <c r="A539">
        <v>537</v>
      </c>
      <c r="B539">
        <v>16.8770762624846</v>
      </c>
      <c r="C539">
        <v>1781.560621784307</v>
      </c>
      <c r="D539">
        <v>0.4258731115806945</v>
      </c>
      <c r="E539">
        <v>197.089687964492</v>
      </c>
      <c r="F539">
        <v>19.78134013160875</v>
      </c>
      <c r="G539">
        <v>39491.65428940063</v>
      </c>
      <c r="H539">
        <v>0.2513717146633072</v>
      </c>
      <c r="I539">
        <v>0.1596479641096976</v>
      </c>
      <c r="J539">
        <v>18.140977899177</v>
      </c>
      <c r="K539">
        <v>2.89137591460515</v>
      </c>
      <c r="L539">
        <v>934.0712744285524</v>
      </c>
      <c r="M539">
        <v>566.8150890497468</v>
      </c>
      <c r="N539">
        <v>448.8522214051008</v>
      </c>
    </row>
    <row r="540" spans="1:14">
      <c r="A540">
        <v>538</v>
      </c>
      <c r="B540">
        <v>16.87779800729771</v>
      </c>
      <c r="C540">
        <v>1781.757859406923</v>
      </c>
      <c r="D540">
        <v>0.4258798011358144</v>
      </c>
      <c r="E540">
        <v>197.106645285271</v>
      </c>
      <c r="F540">
        <v>19.77920450197395</v>
      </c>
      <c r="G540">
        <v>39491.84718862682</v>
      </c>
      <c r="H540">
        <v>0.2513759726740873</v>
      </c>
      <c r="I540">
        <v>0.1596487405771862</v>
      </c>
      <c r="J540">
        <v>18.14146684700099</v>
      </c>
      <c r="K540">
        <v>2.89137591460515</v>
      </c>
      <c r="L540">
        <v>934.0712744285524</v>
      </c>
      <c r="M540">
        <v>566.8080510498168</v>
      </c>
      <c r="N540">
        <v>448.8318886178685</v>
      </c>
    </row>
    <row r="541" spans="1:14">
      <c r="A541">
        <v>539</v>
      </c>
      <c r="B541">
        <v>16.87469238100957</v>
      </c>
      <c r="C541">
        <v>1781.298091299925</v>
      </c>
      <c r="D541">
        <v>0.4258351177174951</v>
      </c>
      <c r="E541">
        <v>197.0658413977364</v>
      </c>
      <c r="F541">
        <v>19.78428650022018</v>
      </c>
      <c r="G541">
        <v>39491.76460135524</v>
      </c>
      <c r="H541">
        <v>0.2513741085504285</v>
      </c>
      <c r="I541">
        <v>0.1596484006446675</v>
      </c>
      <c r="J541">
        <v>18.14047998772244</v>
      </c>
      <c r="K541">
        <v>2.89137591460515</v>
      </c>
      <c r="L541">
        <v>934.0712744285524</v>
      </c>
      <c r="M541">
        <v>566.8111322061396</v>
      </c>
      <c r="N541">
        <v>448.9153518300573</v>
      </c>
    </row>
    <row r="542" spans="1:14">
      <c r="A542">
        <v>540</v>
      </c>
      <c r="B542">
        <v>16.87695425855443</v>
      </c>
      <c r="C542">
        <v>1781.753241136646</v>
      </c>
      <c r="D542">
        <v>0.4258557480826395</v>
      </c>
      <c r="E542">
        <v>197.1065834284893</v>
      </c>
      <c r="F542">
        <v>19.77905060493691</v>
      </c>
      <c r="G542">
        <v>39491.11608411323</v>
      </c>
      <c r="H542">
        <v>0.2513785717996232</v>
      </c>
      <c r="I542">
        <v>0.1596492145440699</v>
      </c>
      <c r="J542">
        <v>18.14142173673617</v>
      </c>
      <c r="K542">
        <v>2.89137591460515</v>
      </c>
      <c r="L542">
        <v>934.0712744285524</v>
      </c>
      <c r="M542">
        <v>566.8037550943658</v>
      </c>
      <c r="N542">
        <v>448.8494859611346</v>
      </c>
    </row>
    <row r="543" spans="1:14">
      <c r="A543">
        <v>541</v>
      </c>
      <c r="B543">
        <v>16.87950400956493</v>
      </c>
      <c r="C543">
        <v>1781.829854746046</v>
      </c>
      <c r="D543">
        <v>0.4258552005262674</v>
      </c>
      <c r="E543">
        <v>197.1155697173334</v>
      </c>
      <c r="F543">
        <v>19.77833808587645</v>
      </c>
      <c r="G543">
        <v>39491.60759755995</v>
      </c>
      <c r="H543">
        <v>0.2513781129569951</v>
      </c>
      <c r="I543">
        <v>0.1596491308709777</v>
      </c>
      <c r="J543">
        <v>18.14132718299517</v>
      </c>
      <c r="K543">
        <v>2.89137591460515</v>
      </c>
      <c r="L543">
        <v>934.0712744285524</v>
      </c>
      <c r="M543">
        <v>566.8045134853369</v>
      </c>
      <c r="N543">
        <v>448.8202399760738</v>
      </c>
    </row>
    <row r="544" spans="1:14">
      <c r="A544">
        <v>542</v>
      </c>
      <c r="B544">
        <v>16.87595672189658</v>
      </c>
      <c r="C544">
        <v>1781.605318918503</v>
      </c>
      <c r="D544">
        <v>0.4258820804361678</v>
      </c>
      <c r="E544">
        <v>197.0925348931386</v>
      </c>
      <c r="F544">
        <v>19.78068634063806</v>
      </c>
      <c r="G544">
        <v>39491.09303288782</v>
      </c>
      <c r="H544">
        <v>0.2513733552890211</v>
      </c>
      <c r="I544">
        <v>0.1596482632840928</v>
      </c>
      <c r="J544">
        <v>18.1412173498232</v>
      </c>
      <c r="K544">
        <v>2.89137591460515</v>
      </c>
      <c r="L544">
        <v>934.0712744285524</v>
      </c>
      <c r="M544">
        <v>566.8123772611617</v>
      </c>
      <c r="N544">
        <v>448.8580140826207</v>
      </c>
    </row>
    <row r="545" spans="1:14">
      <c r="A545">
        <v>543</v>
      </c>
      <c r="B545">
        <v>16.87698798136608</v>
      </c>
      <c r="C545">
        <v>1781.706832428504</v>
      </c>
      <c r="D545">
        <v>0.4258499324913105</v>
      </c>
      <c r="E545">
        <v>197.1033791028218</v>
      </c>
      <c r="F545">
        <v>19.77955198624138</v>
      </c>
      <c r="G545">
        <v>39491.06687273118</v>
      </c>
      <c r="H545">
        <v>0.2513799555426067</v>
      </c>
      <c r="I545">
        <v>0.1596494668797284</v>
      </c>
      <c r="J545">
        <v>18.14122820154693</v>
      </c>
      <c r="K545">
        <v>2.89137591460515</v>
      </c>
      <c r="L545">
        <v>934.0712744285524</v>
      </c>
      <c r="M545">
        <v>566.8014680102233</v>
      </c>
      <c r="N545">
        <v>448.8570165226958</v>
      </c>
    </row>
    <row r="546" spans="1:14">
      <c r="A546">
        <v>544</v>
      </c>
      <c r="B546">
        <v>16.87520767223722</v>
      </c>
      <c r="C546">
        <v>1781.557522469675</v>
      </c>
      <c r="D546">
        <v>0.4258726458554956</v>
      </c>
      <c r="E546">
        <v>197.0877038103545</v>
      </c>
      <c r="F546">
        <v>19.78114865048471</v>
      </c>
      <c r="G546">
        <v>39490.84940293284</v>
      </c>
      <c r="H546">
        <v>0.2513720801654824</v>
      </c>
      <c r="I546">
        <v>0.1596480307603015</v>
      </c>
      <c r="J546">
        <v>18.14117357750886</v>
      </c>
      <c r="K546">
        <v>2.89137591460515</v>
      </c>
      <c r="L546">
        <v>934.0712744285524</v>
      </c>
      <c r="M546">
        <v>566.8144849089871</v>
      </c>
      <c r="N546">
        <v>448.866717760744</v>
      </c>
    </row>
    <row r="547" spans="1:14">
      <c r="A547">
        <v>545</v>
      </c>
      <c r="B547">
        <v>16.87501272826857</v>
      </c>
      <c r="C547">
        <v>1781.398222134819</v>
      </c>
      <c r="D547">
        <v>0.4258746376980408</v>
      </c>
      <c r="E547">
        <v>197.0744847447215</v>
      </c>
      <c r="F547">
        <v>19.78292864565796</v>
      </c>
      <c r="G547">
        <v>39490.88887619924</v>
      </c>
      <c r="H547">
        <v>0.2513735023041027</v>
      </c>
      <c r="I547">
        <v>0.1596482900929251</v>
      </c>
      <c r="J547">
        <v>18.14074225803546</v>
      </c>
      <c r="K547">
        <v>2.89137591460515</v>
      </c>
      <c r="L547">
        <v>934.0712744285524</v>
      </c>
      <c r="M547">
        <v>566.8121342615376</v>
      </c>
      <c r="N547">
        <v>448.8921661401226</v>
      </c>
    </row>
    <row r="548" spans="1:14">
      <c r="A548">
        <v>546</v>
      </c>
      <c r="B548">
        <v>16.87689694326147</v>
      </c>
      <c r="C548">
        <v>1781.72311606548</v>
      </c>
      <c r="D548">
        <v>0.4258767580258442</v>
      </c>
      <c r="E548">
        <v>197.103790080919</v>
      </c>
      <c r="F548">
        <v>19.77939818324343</v>
      </c>
      <c r="G548">
        <v>39491.16297010586</v>
      </c>
      <c r="H548">
        <v>0.2513755715666531</v>
      </c>
      <c r="I548">
        <v>0.1596486674330348</v>
      </c>
      <c r="J548">
        <v>18.14138546045583</v>
      </c>
      <c r="K548">
        <v>2.89137591460515</v>
      </c>
      <c r="L548">
        <v>934.0712744285524</v>
      </c>
      <c r="M548">
        <v>566.8087140254922</v>
      </c>
      <c r="N548">
        <v>448.8442606796605</v>
      </c>
    </row>
    <row r="549" spans="1:14">
      <c r="A549">
        <v>547</v>
      </c>
      <c r="B549">
        <v>16.8790832011537</v>
      </c>
      <c r="C549">
        <v>1782.01686536248</v>
      </c>
      <c r="D549">
        <v>0.4259064568004753</v>
      </c>
      <c r="E549">
        <v>197.1296853315359</v>
      </c>
      <c r="F549">
        <v>19.77596592064943</v>
      </c>
      <c r="G549">
        <v>39490.55063907096</v>
      </c>
      <c r="H549">
        <v>0.2513836393997192</v>
      </c>
      <c r="I549">
        <v>0.1596501386628561</v>
      </c>
      <c r="J549">
        <v>18.14201721989033</v>
      </c>
      <c r="K549">
        <v>2.89137591460515</v>
      </c>
      <c r="L549">
        <v>934.0712744285524</v>
      </c>
      <c r="M549">
        <v>566.7953793448494</v>
      </c>
      <c r="N549">
        <v>448.8061678536248</v>
      </c>
    </row>
    <row r="550" spans="1:14">
      <c r="A550">
        <v>548</v>
      </c>
      <c r="B550">
        <v>16.87567481621771</v>
      </c>
      <c r="C550">
        <v>1781.699418406791</v>
      </c>
      <c r="D550">
        <v>0.4258882241936429</v>
      </c>
      <c r="E550">
        <v>197.1004090431894</v>
      </c>
      <c r="F550">
        <v>19.77954867675288</v>
      </c>
      <c r="G550">
        <v>39490.76178764793</v>
      </c>
      <c r="H550">
        <v>0.2513762506246572</v>
      </c>
      <c r="I550">
        <v>0.1596487912630535</v>
      </c>
      <c r="J550">
        <v>18.14147984477557</v>
      </c>
      <c r="K550">
        <v>2.89137591460515</v>
      </c>
      <c r="L550">
        <v>934.0712744285524</v>
      </c>
      <c r="M550">
        <v>566.8075916366246</v>
      </c>
      <c r="N550">
        <v>448.8528653912613</v>
      </c>
    </row>
    <row r="551" spans="1:14">
      <c r="A551">
        <v>549</v>
      </c>
      <c r="B551">
        <v>16.87311851101053</v>
      </c>
      <c r="C551">
        <v>1781.487514836055</v>
      </c>
      <c r="D551">
        <v>0.4258839276998688</v>
      </c>
      <c r="E551">
        <v>197.0795293392967</v>
      </c>
      <c r="F551">
        <v>19.78167795427794</v>
      </c>
      <c r="G551">
        <v>39489.96563631667</v>
      </c>
      <c r="H551">
        <v>0.2513775123057175</v>
      </c>
      <c r="I551">
        <v>0.1596490213382728</v>
      </c>
      <c r="J551">
        <v>18.14126012897769</v>
      </c>
      <c r="K551">
        <v>2.89137591460515</v>
      </c>
      <c r="L551">
        <v>934.0712744285524</v>
      </c>
      <c r="M551">
        <v>566.8055062660787</v>
      </c>
      <c r="N551">
        <v>448.8999549205881</v>
      </c>
    </row>
    <row r="552" spans="1:14">
      <c r="A552">
        <v>550</v>
      </c>
      <c r="B552">
        <v>16.87497357751001</v>
      </c>
      <c r="C552">
        <v>1781.60907252522</v>
      </c>
      <c r="D552">
        <v>0.4258918171356091</v>
      </c>
      <c r="E552">
        <v>197.0918890675271</v>
      </c>
      <c r="F552">
        <v>19.78062026288225</v>
      </c>
      <c r="G552">
        <v>39491.00608126352</v>
      </c>
      <c r="H552">
        <v>0.2513740279625996</v>
      </c>
      <c r="I552">
        <v>0.1596483859491038</v>
      </c>
      <c r="J552">
        <v>18.1413459175741</v>
      </c>
      <c r="K552">
        <v>2.89137591460515</v>
      </c>
      <c r="L552">
        <v>934.0712744285524</v>
      </c>
      <c r="M552">
        <v>566.8112654083096</v>
      </c>
      <c r="N552">
        <v>448.8629050355852</v>
      </c>
    </row>
    <row r="553" spans="1:14">
      <c r="A553">
        <v>551</v>
      </c>
      <c r="B553">
        <v>16.87521299259801</v>
      </c>
      <c r="C553">
        <v>1781.834918365498</v>
      </c>
      <c r="D553">
        <v>0.425856720218808</v>
      </c>
      <c r="E553">
        <v>197.1119798447412</v>
      </c>
      <c r="F553">
        <v>19.77797248029212</v>
      </c>
      <c r="G553">
        <v>39490.50499992182</v>
      </c>
      <c r="H553">
        <v>0.2513847468366466</v>
      </c>
      <c r="I553">
        <v>0.1596503406149064</v>
      </c>
      <c r="J553">
        <v>18.14182030905889</v>
      </c>
      <c r="K553">
        <v>2.89137591460515</v>
      </c>
      <c r="L553">
        <v>934.0712744285524</v>
      </c>
      <c r="M553">
        <v>566.7935490066182</v>
      </c>
      <c r="N553">
        <v>448.8617209687167</v>
      </c>
    </row>
    <row r="554" spans="1:14">
      <c r="A554">
        <v>552</v>
      </c>
      <c r="B554">
        <v>16.87755487869601</v>
      </c>
      <c r="C554">
        <v>1781.896817993421</v>
      </c>
      <c r="D554">
        <v>0.4258960428733993</v>
      </c>
      <c r="E554">
        <v>197.1189681032119</v>
      </c>
      <c r="F554">
        <v>19.77737031918112</v>
      </c>
      <c r="G554">
        <v>39490.80752026185</v>
      </c>
      <c r="H554">
        <v>0.2513802585961098</v>
      </c>
      <c r="I554">
        <v>0.1596495221438844</v>
      </c>
      <c r="J554">
        <v>18.14178579793135</v>
      </c>
      <c r="K554">
        <v>2.89137591460515</v>
      </c>
      <c r="L554">
        <v>934.0712744285524</v>
      </c>
      <c r="M554">
        <v>566.8009671188366</v>
      </c>
      <c r="N554">
        <v>448.8225418057039</v>
      </c>
    </row>
    <row r="555" spans="1:14">
      <c r="A555">
        <v>553</v>
      </c>
      <c r="B555">
        <v>16.87492636450221</v>
      </c>
      <c r="C555">
        <v>1781.630414169342</v>
      </c>
      <c r="D555">
        <v>0.4258865436031776</v>
      </c>
      <c r="E555">
        <v>197.0938070833486</v>
      </c>
      <c r="F555">
        <v>19.78034185884918</v>
      </c>
      <c r="G555">
        <v>39490.85835699434</v>
      </c>
      <c r="H555">
        <v>0.2513738436364076</v>
      </c>
      <c r="I555">
        <v>0.1596483523363817</v>
      </c>
      <c r="J555">
        <v>18.14138447090895</v>
      </c>
      <c r="K555">
        <v>2.89137591460515</v>
      </c>
      <c r="L555">
        <v>934.0712744285524</v>
      </c>
      <c r="M555">
        <v>566.8115700780235</v>
      </c>
      <c r="N555">
        <v>448.8614137593491</v>
      </c>
    </row>
    <row r="556" spans="1:14">
      <c r="A556">
        <v>554</v>
      </c>
      <c r="B556">
        <v>16.87655323689499</v>
      </c>
      <c r="C556">
        <v>1781.719416589875</v>
      </c>
      <c r="D556">
        <v>0.4258911868211779</v>
      </c>
      <c r="E556">
        <v>197.1031091540798</v>
      </c>
      <c r="F556">
        <v>19.77935264185484</v>
      </c>
      <c r="G556">
        <v>39490.85433935106</v>
      </c>
      <c r="H556">
        <v>0.2513761692793164</v>
      </c>
      <c r="I556">
        <v>0.1596487764292638</v>
      </c>
      <c r="J556">
        <v>18.14141470731369</v>
      </c>
      <c r="K556">
        <v>2.89137591460515</v>
      </c>
      <c r="L556">
        <v>934.0712744285524</v>
      </c>
      <c r="M556">
        <v>566.8077260889403</v>
      </c>
      <c r="N556">
        <v>448.8441228406396</v>
      </c>
    </row>
    <row r="557" spans="1:14">
      <c r="A557">
        <v>555</v>
      </c>
      <c r="B557">
        <v>16.87447872100885</v>
      </c>
      <c r="C557">
        <v>1781.542240525565</v>
      </c>
      <c r="D557">
        <v>0.4258871332625759</v>
      </c>
      <c r="E557">
        <v>197.0858127715167</v>
      </c>
      <c r="F557">
        <v>19.78132281669687</v>
      </c>
      <c r="G557">
        <v>39490.86538304435</v>
      </c>
      <c r="H557">
        <v>0.251372503863513</v>
      </c>
      <c r="I557">
        <v>0.1596481080232101</v>
      </c>
      <c r="J557">
        <v>18.14121477148338</v>
      </c>
      <c r="K557">
        <v>2.89137591460515</v>
      </c>
      <c r="L557">
        <v>934.0712744285524</v>
      </c>
      <c r="M557">
        <v>566.8137845777977</v>
      </c>
      <c r="N557">
        <v>448.8723193880071</v>
      </c>
    </row>
    <row r="558" spans="1:14">
      <c r="A558">
        <v>556</v>
      </c>
      <c r="B558">
        <v>16.87449659210723</v>
      </c>
      <c r="C558">
        <v>1781.480444223908</v>
      </c>
      <c r="D558">
        <v>0.4258918942843187</v>
      </c>
      <c r="E558">
        <v>197.0807996656873</v>
      </c>
      <c r="F558">
        <v>19.78195899984958</v>
      </c>
      <c r="G558">
        <v>39490.68725355138</v>
      </c>
      <c r="H558">
        <v>0.2513692385047274</v>
      </c>
      <c r="I558">
        <v>0.1596475125753135</v>
      </c>
      <c r="J558">
        <v>18.14103403921706</v>
      </c>
      <c r="K558">
        <v>2.89137591460515</v>
      </c>
      <c r="L558">
        <v>934.0712744285524</v>
      </c>
      <c r="M558">
        <v>566.8191819462794</v>
      </c>
      <c r="N558">
        <v>448.8734516368283</v>
      </c>
    </row>
    <row r="559" spans="1:14">
      <c r="A559">
        <v>557</v>
      </c>
      <c r="B559">
        <v>16.87354696550223</v>
      </c>
      <c r="C559">
        <v>1781.405028952351</v>
      </c>
      <c r="D559">
        <v>0.4258854572678515</v>
      </c>
      <c r="E559">
        <v>197.0737545161539</v>
      </c>
      <c r="F559">
        <v>19.78274515493946</v>
      </c>
      <c r="G559">
        <v>39490.50445119292</v>
      </c>
      <c r="H559">
        <v>0.2513679600033908</v>
      </c>
      <c r="I559">
        <v>0.1596472794382905</v>
      </c>
      <c r="J559">
        <v>18.14091362996938</v>
      </c>
      <c r="K559">
        <v>2.89137591460515</v>
      </c>
      <c r="L559">
        <v>934.0712744285524</v>
      </c>
      <c r="M559">
        <v>566.8212952356412</v>
      </c>
      <c r="N559">
        <v>448.8878176219333</v>
      </c>
    </row>
    <row r="560" spans="1:14">
      <c r="A560">
        <v>558</v>
      </c>
      <c r="B560">
        <v>16.87435499659214</v>
      </c>
      <c r="C560">
        <v>1781.535151052892</v>
      </c>
      <c r="D560">
        <v>0.4258839714322345</v>
      </c>
      <c r="E560">
        <v>197.0854365483113</v>
      </c>
      <c r="F560">
        <v>19.7812799347602</v>
      </c>
      <c r="G560">
        <v>39490.4321133942</v>
      </c>
      <c r="H560">
        <v>0.2513723763160626</v>
      </c>
      <c r="I560">
        <v>0.1596480847644493</v>
      </c>
      <c r="J560">
        <v>18.141174979875</v>
      </c>
      <c r="K560">
        <v>2.89137591460515</v>
      </c>
      <c r="L560">
        <v>934.0712744285524</v>
      </c>
      <c r="M560">
        <v>566.813995400986</v>
      </c>
      <c r="N560">
        <v>448.8755145605658</v>
      </c>
    </row>
    <row r="561" spans="1:14">
      <c r="A561">
        <v>559</v>
      </c>
      <c r="B561">
        <v>16.87366641804389</v>
      </c>
      <c r="C561">
        <v>1781.37531622811</v>
      </c>
      <c r="D561">
        <v>0.4258904748183607</v>
      </c>
      <c r="E561">
        <v>197.0712164425173</v>
      </c>
      <c r="F561">
        <v>19.78314702724659</v>
      </c>
      <c r="G561">
        <v>39490.76062350623</v>
      </c>
      <c r="H561">
        <v>0.2513665854682722</v>
      </c>
      <c r="I561">
        <v>0.1596470287902771</v>
      </c>
      <c r="J561">
        <v>18.14083954986291</v>
      </c>
      <c r="K561">
        <v>2.89137591460515</v>
      </c>
      <c r="L561">
        <v>934.0712744285524</v>
      </c>
      <c r="M561">
        <v>566.8235672835568</v>
      </c>
      <c r="N561">
        <v>448.8877966005783</v>
      </c>
    </row>
    <row r="562" spans="1:14">
      <c r="A562">
        <v>560</v>
      </c>
      <c r="B562">
        <v>16.87089099006262</v>
      </c>
      <c r="C562">
        <v>1781.157769343706</v>
      </c>
      <c r="D562">
        <v>0.4258827933222409</v>
      </c>
      <c r="E562">
        <v>197.0507747033498</v>
      </c>
      <c r="F562">
        <v>19.78543217415328</v>
      </c>
      <c r="G562">
        <v>39490.29351384118</v>
      </c>
      <c r="H562">
        <v>0.2513590973968532</v>
      </c>
      <c r="I562">
        <v>0.1596456633492545</v>
      </c>
      <c r="J562">
        <v>18.14051025801473</v>
      </c>
      <c r="K562">
        <v>2.89137591460515</v>
      </c>
      <c r="L562">
        <v>934.0712744285524</v>
      </c>
      <c r="M562">
        <v>566.8359451141366</v>
      </c>
      <c r="N562">
        <v>448.918650348925</v>
      </c>
    </row>
    <row r="563" spans="1:14">
      <c r="A563">
        <v>561</v>
      </c>
      <c r="B563">
        <v>16.87490921314714</v>
      </c>
      <c r="C563">
        <v>1781.483384910868</v>
      </c>
      <c r="D563">
        <v>0.4258881103399028</v>
      </c>
      <c r="E563">
        <v>197.0817653853645</v>
      </c>
      <c r="F563">
        <v>19.78192868865868</v>
      </c>
      <c r="G563">
        <v>39490.69560088322</v>
      </c>
      <c r="H563">
        <v>0.2513693203147722</v>
      </c>
      <c r="I563">
        <v>0.1596475274935514</v>
      </c>
      <c r="J563">
        <v>18.14095860317218</v>
      </c>
      <c r="K563">
        <v>2.89137591460515</v>
      </c>
      <c r="L563">
        <v>934.0712744285524</v>
      </c>
      <c r="M563">
        <v>566.8190467195855</v>
      </c>
      <c r="N563">
        <v>448.8708710867024</v>
      </c>
    </row>
    <row r="564" spans="1:14">
      <c r="A564">
        <v>562</v>
      </c>
      <c r="B564">
        <v>16.87386372996301</v>
      </c>
      <c r="C564">
        <v>1781.440551201157</v>
      </c>
      <c r="D564">
        <v>0.4258713106666449</v>
      </c>
      <c r="E564">
        <v>197.0775904066757</v>
      </c>
      <c r="F564">
        <v>19.7822738244719</v>
      </c>
      <c r="G564">
        <v>39490.23061196799</v>
      </c>
      <c r="H564">
        <v>0.2513699170290241</v>
      </c>
      <c r="I564">
        <v>0.1596476363057854</v>
      </c>
      <c r="J564">
        <v>18.14091076624876</v>
      </c>
      <c r="K564">
        <v>2.89137591460515</v>
      </c>
      <c r="L564">
        <v>934.0712744285524</v>
      </c>
      <c r="M564">
        <v>566.8180603919051</v>
      </c>
      <c r="N564">
        <v>448.8877323794288</v>
      </c>
    </row>
    <row r="565" spans="1:14">
      <c r="A565">
        <v>563</v>
      </c>
      <c r="B565">
        <v>16.87404971308846</v>
      </c>
      <c r="C565">
        <v>1781.518237733187</v>
      </c>
      <c r="D565">
        <v>0.4258766643371134</v>
      </c>
      <c r="E565">
        <v>197.0842440954309</v>
      </c>
      <c r="F565">
        <v>19.78138048775546</v>
      </c>
      <c r="G565">
        <v>39490.12125316059</v>
      </c>
      <c r="H565">
        <v>0.2513706492993901</v>
      </c>
      <c r="I565">
        <v>0.1596477698372442</v>
      </c>
      <c r="J565">
        <v>18.14110716754138</v>
      </c>
      <c r="K565">
        <v>2.89137591460515</v>
      </c>
      <c r="L565">
        <v>934.0712744285524</v>
      </c>
      <c r="M565">
        <v>566.8168500046723</v>
      </c>
      <c r="N565">
        <v>448.8777222311037</v>
      </c>
    </row>
    <row r="566" spans="1:14">
      <c r="A566">
        <v>564</v>
      </c>
      <c r="B566">
        <v>16.87438931591267</v>
      </c>
      <c r="C566">
        <v>1781.51642949671</v>
      </c>
      <c r="D566">
        <v>0.4258816979612556</v>
      </c>
      <c r="E566">
        <v>197.0843957528113</v>
      </c>
      <c r="F566">
        <v>19.78138188104375</v>
      </c>
      <c r="G566">
        <v>39490.05467866502</v>
      </c>
      <c r="H566">
        <v>0.2513692465983976</v>
      </c>
      <c r="I566">
        <v>0.1596475140512116</v>
      </c>
      <c r="J566">
        <v>18.14106543537693</v>
      </c>
      <c r="K566">
        <v>2.89137591460515</v>
      </c>
      <c r="L566">
        <v>934.0712744285524</v>
      </c>
      <c r="M566">
        <v>566.8191685679642</v>
      </c>
      <c r="N566">
        <v>448.8706351577997</v>
      </c>
    </row>
    <row r="567" spans="1:14">
      <c r="A567">
        <v>565</v>
      </c>
      <c r="B567">
        <v>16.87394831321581</v>
      </c>
      <c r="C567">
        <v>1781.467600151866</v>
      </c>
      <c r="D567">
        <v>0.4258796149642593</v>
      </c>
      <c r="E567">
        <v>197.0796617392645</v>
      </c>
      <c r="F567">
        <v>19.78195220412436</v>
      </c>
      <c r="G567">
        <v>39490.15487900977</v>
      </c>
      <c r="H567">
        <v>0.2513697300304051</v>
      </c>
      <c r="I567">
        <v>0.1596476022061318</v>
      </c>
      <c r="J567">
        <v>18.1410050414139</v>
      </c>
      <c r="K567">
        <v>2.89137591460515</v>
      </c>
      <c r="L567">
        <v>934.0712744285524</v>
      </c>
      <c r="M567">
        <v>566.8183694873553</v>
      </c>
      <c r="N567">
        <v>448.8825063694102</v>
      </c>
    </row>
    <row r="568" spans="1:14">
      <c r="A568">
        <v>566</v>
      </c>
      <c r="B568">
        <v>16.87466191889286</v>
      </c>
      <c r="C568">
        <v>1781.541500715512</v>
      </c>
      <c r="D568">
        <v>0.4258705953836412</v>
      </c>
      <c r="E568">
        <v>197.0869725845728</v>
      </c>
      <c r="F568">
        <v>19.78106176398637</v>
      </c>
      <c r="G568">
        <v>39489.9059617261</v>
      </c>
      <c r="H568">
        <v>0.2513744540644354</v>
      </c>
      <c r="I568">
        <v>0.1596484636507847</v>
      </c>
      <c r="J568">
        <v>18.14107550277438</v>
      </c>
      <c r="K568">
        <v>2.89137591460515</v>
      </c>
      <c r="L568">
        <v>934.0712744285524</v>
      </c>
      <c r="M568">
        <v>566.810561113077</v>
      </c>
      <c r="N568">
        <v>448.8804568290622</v>
      </c>
    </row>
    <row r="569" spans="1:14">
      <c r="A569">
        <v>567</v>
      </c>
      <c r="B569">
        <v>16.87470769978438</v>
      </c>
      <c r="C569">
        <v>1781.588078414314</v>
      </c>
      <c r="D569">
        <v>0.4258707189754144</v>
      </c>
      <c r="E569">
        <v>197.0909367688361</v>
      </c>
      <c r="F569">
        <v>19.78054178102031</v>
      </c>
      <c r="G569">
        <v>39489.89588349315</v>
      </c>
      <c r="H569">
        <v>0.2513743499634056</v>
      </c>
      <c r="I569">
        <v>0.1596484446674619</v>
      </c>
      <c r="J569">
        <v>18.14119379380437</v>
      </c>
      <c r="K569">
        <v>2.89137591460515</v>
      </c>
      <c r="L569">
        <v>934.0712744285524</v>
      </c>
      <c r="M569">
        <v>566.8107331794088</v>
      </c>
      <c r="N569">
        <v>448.874117927051</v>
      </c>
    </row>
    <row r="570" spans="1:14">
      <c r="A570">
        <v>568</v>
      </c>
      <c r="B570">
        <v>16.87033842541943</v>
      </c>
      <c r="C570">
        <v>1781.080340508285</v>
      </c>
      <c r="D570">
        <v>0.4258639886972359</v>
      </c>
      <c r="E570">
        <v>197.0440901168018</v>
      </c>
      <c r="F570">
        <v>19.78613208146666</v>
      </c>
      <c r="G570">
        <v>39489.72277021016</v>
      </c>
      <c r="H570">
        <v>0.2513631758104001</v>
      </c>
      <c r="I570">
        <v>0.1596464070395756</v>
      </c>
      <c r="J570">
        <v>18.14031882806286</v>
      </c>
      <c r="K570">
        <v>2.89137591460515</v>
      </c>
      <c r="L570">
        <v>934.0712744285524</v>
      </c>
      <c r="M570">
        <v>566.8292033930095</v>
      </c>
      <c r="N570">
        <v>448.9443754904642</v>
      </c>
    </row>
    <row r="571" spans="1:14">
      <c r="A571">
        <v>569</v>
      </c>
      <c r="B571">
        <v>16.87436566954288</v>
      </c>
      <c r="C571">
        <v>1781.489173838847</v>
      </c>
      <c r="D571">
        <v>0.4258750535475117</v>
      </c>
      <c r="E571">
        <v>197.0821007628773</v>
      </c>
      <c r="F571">
        <v>19.78161485672108</v>
      </c>
      <c r="G571">
        <v>39489.80645680569</v>
      </c>
      <c r="H571">
        <v>0.2513733196283777</v>
      </c>
      <c r="I571">
        <v>0.1596482567812229</v>
      </c>
      <c r="J571">
        <v>18.14098921201079</v>
      </c>
      <c r="K571">
        <v>2.89137591460515</v>
      </c>
      <c r="L571">
        <v>934.0712744285524</v>
      </c>
      <c r="M571">
        <v>566.8124362042847</v>
      </c>
      <c r="N571">
        <v>448.8860071242725</v>
      </c>
    </row>
    <row r="572" spans="1:14">
      <c r="A572">
        <v>570</v>
      </c>
      <c r="B572">
        <v>16.87348060007035</v>
      </c>
      <c r="C572">
        <v>1781.46752903193</v>
      </c>
      <c r="D572">
        <v>0.4258476824962704</v>
      </c>
      <c r="E572">
        <v>197.0798948413397</v>
      </c>
      <c r="F572">
        <v>19.78178062567611</v>
      </c>
      <c r="G572">
        <v>39489.54074235894</v>
      </c>
      <c r="H572">
        <v>0.2513786430204529</v>
      </c>
      <c r="I572">
        <v>0.1596492275316852</v>
      </c>
      <c r="J572">
        <v>18.14097461448121</v>
      </c>
      <c r="K572">
        <v>2.89137591460515</v>
      </c>
      <c r="L572">
        <v>934.0712744285524</v>
      </c>
      <c r="M572">
        <v>566.8036373783227</v>
      </c>
      <c r="N572">
        <v>448.9100175708325</v>
      </c>
    </row>
    <row r="573" spans="1:14">
      <c r="A573">
        <v>571</v>
      </c>
      <c r="B573">
        <v>16.8740415105424</v>
      </c>
      <c r="C573">
        <v>1781.472155167791</v>
      </c>
      <c r="D573">
        <v>0.4258452048627372</v>
      </c>
      <c r="E573">
        <v>197.0807585118675</v>
      </c>
      <c r="F573">
        <v>19.7818147885911</v>
      </c>
      <c r="G573">
        <v>39489.84548933203</v>
      </c>
      <c r="H573">
        <v>0.2513797914995247</v>
      </c>
      <c r="I573">
        <v>0.1596494369652202</v>
      </c>
      <c r="J573">
        <v>18.14092993180966</v>
      </c>
      <c r="K573">
        <v>2.89137591460515</v>
      </c>
      <c r="L573">
        <v>934.0712744285524</v>
      </c>
      <c r="M573">
        <v>566.8017391435194</v>
      </c>
      <c r="N573">
        <v>448.9076743748632</v>
      </c>
    </row>
    <row r="574" spans="1:14">
      <c r="A574">
        <v>572</v>
      </c>
      <c r="B574">
        <v>16.8731627516893</v>
      </c>
      <c r="C574">
        <v>1781.435353436065</v>
      </c>
      <c r="D574">
        <v>0.4258559151936746</v>
      </c>
      <c r="E574">
        <v>197.0766682603979</v>
      </c>
      <c r="F574">
        <v>19.78212927301571</v>
      </c>
      <c r="G574">
        <v>39489.50994659444</v>
      </c>
      <c r="H574">
        <v>0.2513772257141405</v>
      </c>
      <c r="I574">
        <v>0.1596489690764824</v>
      </c>
      <c r="J574">
        <v>18.14095041020795</v>
      </c>
      <c r="K574">
        <v>2.89137591460515</v>
      </c>
      <c r="L574">
        <v>934.0712744285524</v>
      </c>
      <c r="M574">
        <v>566.805979957645</v>
      </c>
      <c r="N574">
        <v>448.9113726853681</v>
      </c>
    </row>
    <row r="575" spans="1:14">
      <c r="A575">
        <v>573</v>
      </c>
      <c r="B575">
        <v>16.87363870052531</v>
      </c>
      <c r="C575">
        <v>1781.429776091473</v>
      </c>
      <c r="D575">
        <v>0.4258507870769459</v>
      </c>
      <c r="E575">
        <v>197.0760053204116</v>
      </c>
      <c r="F575">
        <v>19.78232207658058</v>
      </c>
      <c r="G575">
        <v>39489.97621511378</v>
      </c>
      <c r="H575">
        <v>0.2513772538799257</v>
      </c>
      <c r="I575">
        <v>0.1596489742126899</v>
      </c>
      <c r="J575">
        <v>18.14094559157137</v>
      </c>
      <c r="K575">
        <v>2.89137591460515</v>
      </c>
      <c r="L575">
        <v>934.0712744285524</v>
      </c>
      <c r="M575">
        <v>566.8059334039164</v>
      </c>
      <c r="N575">
        <v>448.9093001995226</v>
      </c>
    </row>
    <row r="576" spans="1:14">
      <c r="A576">
        <v>574</v>
      </c>
      <c r="B576">
        <v>16.87401704027634</v>
      </c>
      <c r="C576">
        <v>1781.466564524937</v>
      </c>
      <c r="D576">
        <v>0.4258490607203306</v>
      </c>
      <c r="E576">
        <v>197.0795594819087</v>
      </c>
      <c r="F576">
        <v>19.78194238509007</v>
      </c>
      <c r="G576">
        <v>39490.07892100236</v>
      </c>
      <c r="H576">
        <v>0.2513779526769672</v>
      </c>
      <c r="I576">
        <v>0.1596491016428438</v>
      </c>
      <c r="J576">
        <v>18.14099497077388</v>
      </c>
      <c r="K576">
        <v>2.89137591460515</v>
      </c>
      <c r="L576">
        <v>934.0712744285524</v>
      </c>
      <c r="M576">
        <v>566.8047784022631</v>
      </c>
      <c r="N576">
        <v>448.9047305461283</v>
      </c>
    </row>
    <row r="577" spans="1:14">
      <c r="A577">
        <v>575</v>
      </c>
      <c r="B577">
        <v>16.87419731379759</v>
      </c>
      <c r="C577">
        <v>1781.401987318615</v>
      </c>
      <c r="D577">
        <v>0.4258365066141502</v>
      </c>
      <c r="E577">
        <v>197.0748888543571</v>
      </c>
      <c r="F577">
        <v>19.7826296761855</v>
      </c>
      <c r="G577">
        <v>39489.97267929919</v>
      </c>
      <c r="H577">
        <v>0.2513785278287635</v>
      </c>
      <c r="I577">
        <v>0.1596492065256781</v>
      </c>
      <c r="J577">
        <v>18.14073285816499</v>
      </c>
      <c r="K577">
        <v>2.89137591460515</v>
      </c>
      <c r="L577">
        <v>934.0712744285524</v>
      </c>
      <c r="M577">
        <v>566.8038277708231</v>
      </c>
      <c r="N577">
        <v>448.9153382002767</v>
      </c>
    </row>
    <row r="578" spans="1:14">
      <c r="A578">
        <v>576</v>
      </c>
      <c r="B578">
        <v>16.87378131708639</v>
      </c>
      <c r="C578">
        <v>1781.476786449123</v>
      </c>
      <c r="D578">
        <v>0.4258564162385918</v>
      </c>
      <c r="E578">
        <v>197.0802000287638</v>
      </c>
      <c r="F578">
        <v>19.78179367518133</v>
      </c>
      <c r="G578">
        <v>39489.95349353232</v>
      </c>
      <c r="H578">
        <v>0.251378650544199</v>
      </c>
      <c r="I578">
        <v>0.1596492289036929</v>
      </c>
      <c r="J578">
        <v>18.14104915419767</v>
      </c>
      <c r="K578">
        <v>2.89137591460515</v>
      </c>
      <c r="L578">
        <v>934.0712744285524</v>
      </c>
      <c r="M578">
        <v>566.80362494284</v>
      </c>
      <c r="N578">
        <v>448.9047651500663</v>
      </c>
    </row>
    <row r="579" spans="1:14">
      <c r="A579">
        <v>577</v>
      </c>
      <c r="B579">
        <v>16.87257334523134</v>
      </c>
      <c r="C579">
        <v>1781.289541599386</v>
      </c>
      <c r="D579">
        <v>0.425843701577706</v>
      </c>
      <c r="E579">
        <v>197.0631654790694</v>
      </c>
      <c r="F579">
        <v>19.78391088544078</v>
      </c>
      <c r="G579">
        <v>39490.08814454891</v>
      </c>
      <c r="H579">
        <v>0.2513754520269962</v>
      </c>
      <c r="I579">
        <v>0.1596486456343356</v>
      </c>
      <c r="J579">
        <v>18.14069067950735</v>
      </c>
      <c r="K579">
        <v>2.89137591460515</v>
      </c>
      <c r="L579">
        <v>934.0712744285524</v>
      </c>
      <c r="M579">
        <v>566.808911608525</v>
      </c>
      <c r="N579">
        <v>448.9305676091722</v>
      </c>
    </row>
    <row r="580" spans="1:14">
      <c r="A580">
        <v>578</v>
      </c>
      <c r="B580">
        <v>16.87144276872166</v>
      </c>
      <c r="C580">
        <v>1781.173803986374</v>
      </c>
      <c r="D580">
        <v>0.4258394545631972</v>
      </c>
      <c r="E580">
        <v>197.0522467936159</v>
      </c>
      <c r="F580">
        <v>19.78519910859703</v>
      </c>
      <c r="G580">
        <v>39490.09775798427</v>
      </c>
      <c r="H580">
        <v>0.2513727763199134</v>
      </c>
      <c r="I580">
        <v>0.1596481577066952</v>
      </c>
      <c r="J580">
        <v>18.14051498343201</v>
      </c>
      <c r="K580">
        <v>2.89137591460515</v>
      </c>
      <c r="L580">
        <v>934.0712744285524</v>
      </c>
      <c r="M580">
        <v>566.8133342352073</v>
      </c>
      <c r="N580">
        <v>448.9477086615253</v>
      </c>
    </row>
    <row r="581" spans="1:14">
      <c r="A581">
        <v>579</v>
      </c>
      <c r="B581">
        <v>16.87152474071871</v>
      </c>
      <c r="C581">
        <v>1781.191483279368</v>
      </c>
      <c r="D581">
        <v>0.4258358694186963</v>
      </c>
      <c r="E581">
        <v>197.0539822728128</v>
      </c>
      <c r="F581">
        <v>19.78502743848997</v>
      </c>
      <c r="G581">
        <v>39490.18577998296</v>
      </c>
      <c r="H581">
        <v>0.2513726795891212</v>
      </c>
      <c r="I581">
        <v>0.1596481400674543</v>
      </c>
      <c r="J581">
        <v>18.14053138592057</v>
      </c>
      <c r="K581">
        <v>2.89137591460515</v>
      </c>
      <c r="L581">
        <v>934.0712744285524</v>
      </c>
      <c r="M581">
        <v>566.8134941212281</v>
      </c>
      <c r="N581">
        <v>448.9446651974626</v>
      </c>
    </row>
    <row r="582" spans="1:14">
      <c r="A582">
        <v>580</v>
      </c>
      <c r="B582">
        <v>16.87139730848151</v>
      </c>
      <c r="C582">
        <v>1781.135407994249</v>
      </c>
      <c r="D582">
        <v>0.4258425824511918</v>
      </c>
      <c r="E582">
        <v>197.0488428470915</v>
      </c>
      <c r="F582">
        <v>19.78565166448348</v>
      </c>
      <c r="G582">
        <v>39490.19053991284</v>
      </c>
      <c r="H582">
        <v>0.2513718061962461</v>
      </c>
      <c r="I582">
        <v>0.1596479808010436</v>
      </c>
      <c r="J582">
        <v>18.14043157540315</v>
      </c>
      <c r="K582">
        <v>2.89137591460515</v>
      </c>
      <c r="L582">
        <v>934.0712744285524</v>
      </c>
      <c r="M582">
        <v>566.8149377542584</v>
      </c>
      <c r="N582">
        <v>448.9497380500213</v>
      </c>
    </row>
    <row r="583" spans="1:14">
      <c r="A583">
        <v>581</v>
      </c>
      <c r="B583">
        <v>16.87341029742299</v>
      </c>
      <c r="C583">
        <v>1781.419556515014</v>
      </c>
      <c r="D583">
        <v>0.4258331890552916</v>
      </c>
      <c r="E583">
        <v>197.0751395431356</v>
      </c>
      <c r="F583">
        <v>19.78240402673969</v>
      </c>
      <c r="G583">
        <v>39489.86385643999</v>
      </c>
      <c r="H583">
        <v>0.2513815903999446</v>
      </c>
      <c r="I583">
        <v>0.1596497650092028</v>
      </c>
      <c r="J583">
        <v>18.14091709593566</v>
      </c>
      <c r="K583">
        <v>2.89137591460515</v>
      </c>
      <c r="L583">
        <v>934.0712744285524</v>
      </c>
      <c r="M583">
        <v>566.7987659055073</v>
      </c>
      <c r="N583">
        <v>448.9232582351738</v>
      </c>
    </row>
    <row r="584" spans="1:14">
      <c r="A584">
        <v>582</v>
      </c>
      <c r="B584">
        <v>16.8729485167968</v>
      </c>
      <c r="C584">
        <v>1781.345551327927</v>
      </c>
      <c r="D584">
        <v>0.425835259274883</v>
      </c>
      <c r="E584">
        <v>197.0686035572282</v>
      </c>
      <c r="F584">
        <v>19.78319566745677</v>
      </c>
      <c r="G584">
        <v>39489.75622675717</v>
      </c>
      <c r="H584">
        <v>0.251378390449482</v>
      </c>
      <c r="I584">
        <v>0.159649181473618</v>
      </c>
      <c r="J584">
        <v>18.14075897461236</v>
      </c>
      <c r="K584">
        <v>2.89137591460515</v>
      </c>
      <c r="L584">
        <v>934.0712744285524</v>
      </c>
      <c r="M584">
        <v>566.8040548358747</v>
      </c>
      <c r="N584">
        <v>448.9291925719736</v>
      </c>
    </row>
    <row r="585" spans="1:14">
      <c r="A585">
        <v>583</v>
      </c>
      <c r="B585">
        <v>16.87125656623813</v>
      </c>
      <c r="C585">
        <v>1781.237775883503</v>
      </c>
      <c r="D585">
        <v>0.4258256867397385</v>
      </c>
      <c r="E585">
        <v>197.0580996497056</v>
      </c>
      <c r="F585">
        <v>19.78439043957095</v>
      </c>
      <c r="G585">
        <v>39489.74828779349</v>
      </c>
      <c r="H585">
        <v>0.2513762546984379</v>
      </c>
      <c r="I585">
        <v>0.1596487920059309</v>
      </c>
      <c r="J585">
        <v>18.1406354383672</v>
      </c>
      <c r="K585">
        <v>2.89137591460515</v>
      </c>
      <c r="L585">
        <v>934.0712744285524</v>
      </c>
      <c r="M585">
        <v>566.8075849032426</v>
      </c>
      <c r="N585">
        <v>448.9503007903484</v>
      </c>
    </row>
    <row r="586" spans="1:14">
      <c r="A586">
        <v>584</v>
      </c>
      <c r="B586">
        <v>16.8736803222833</v>
      </c>
      <c r="C586">
        <v>1781.420157757318</v>
      </c>
      <c r="D586">
        <v>0.4258304229758991</v>
      </c>
      <c r="E586">
        <v>197.0756776404886</v>
      </c>
      <c r="F586">
        <v>19.78239799384835</v>
      </c>
      <c r="G586">
        <v>39489.86615024781</v>
      </c>
      <c r="H586">
        <v>0.2513816229518472</v>
      </c>
      <c r="I586">
        <v>0.1596497709453199</v>
      </c>
      <c r="J586">
        <v>18.14086217232645</v>
      </c>
      <c r="K586">
        <v>2.89137591460515</v>
      </c>
      <c r="L586">
        <v>934.0712744285524</v>
      </c>
      <c r="M586">
        <v>566.7987121037756</v>
      </c>
      <c r="N586">
        <v>448.9217404206409</v>
      </c>
    </row>
    <row r="587" spans="1:14">
      <c r="A587">
        <v>585</v>
      </c>
      <c r="B587">
        <v>16.87716444755304</v>
      </c>
      <c r="C587">
        <v>1781.684838846027</v>
      </c>
      <c r="D587">
        <v>0.4258324163988439</v>
      </c>
      <c r="E587">
        <v>197.1011974749485</v>
      </c>
      <c r="F587">
        <v>19.77956131204095</v>
      </c>
      <c r="G587">
        <v>39490.23005758665</v>
      </c>
      <c r="H587">
        <v>0.2513899545213041</v>
      </c>
      <c r="I587">
        <v>0.1596512902960889</v>
      </c>
      <c r="J587">
        <v>18.14119050667142</v>
      </c>
      <c r="K587">
        <v>2.89137591460515</v>
      </c>
      <c r="L587">
        <v>934.0712744285524</v>
      </c>
      <c r="M587">
        <v>566.7849420853507</v>
      </c>
      <c r="N587">
        <v>448.881524912054</v>
      </c>
    </row>
    <row r="588" spans="1:14">
      <c r="A588">
        <v>586</v>
      </c>
      <c r="B588">
        <v>16.87708713091994</v>
      </c>
      <c r="C588">
        <v>1781.634781199895</v>
      </c>
      <c r="D588">
        <v>0.4258320797972376</v>
      </c>
      <c r="E588">
        <v>197.096844245027</v>
      </c>
      <c r="F588">
        <v>19.78018628059386</v>
      </c>
      <c r="G588">
        <v>39490.47675244715</v>
      </c>
      <c r="H588">
        <v>0.2513891557002231</v>
      </c>
      <c r="I588">
        <v>0.1596511446209682</v>
      </c>
      <c r="J588">
        <v>18.14107348807876</v>
      </c>
      <c r="K588">
        <v>2.89137591460515</v>
      </c>
      <c r="L588">
        <v>934.0712744285524</v>
      </c>
      <c r="M588">
        <v>566.7862623051674</v>
      </c>
      <c r="N588">
        <v>448.8875750283592</v>
      </c>
    </row>
    <row r="589" spans="1:14">
      <c r="A589">
        <v>587</v>
      </c>
      <c r="B589">
        <v>16.87822105216667</v>
      </c>
      <c r="C589">
        <v>1781.760279890193</v>
      </c>
      <c r="D589">
        <v>0.4258383034809411</v>
      </c>
      <c r="E589">
        <v>197.1084608939242</v>
      </c>
      <c r="F589">
        <v>19.77874714562533</v>
      </c>
      <c r="G589">
        <v>39490.31314034258</v>
      </c>
      <c r="H589">
        <v>0.2513914807838953</v>
      </c>
      <c r="I589">
        <v>0.1596515686302809</v>
      </c>
      <c r="J589">
        <v>18.14128617225265</v>
      </c>
      <c r="K589">
        <v>2.89137591460515</v>
      </c>
      <c r="L589">
        <v>934.0712744285524</v>
      </c>
      <c r="M589">
        <v>566.7824196351376</v>
      </c>
      <c r="N589">
        <v>448.8673237770162</v>
      </c>
    </row>
    <row r="590" spans="1:14">
      <c r="A590">
        <v>588</v>
      </c>
      <c r="B590">
        <v>16.87839257204455</v>
      </c>
      <c r="C590">
        <v>1781.783003301723</v>
      </c>
      <c r="D590">
        <v>0.4258315950829414</v>
      </c>
      <c r="E590">
        <v>197.1108029717575</v>
      </c>
      <c r="F590">
        <v>19.77845457594526</v>
      </c>
      <c r="G590">
        <v>39490.16943019801</v>
      </c>
      <c r="H590">
        <v>0.2513925044930296</v>
      </c>
      <c r="I590">
        <v>0.1596517553178709</v>
      </c>
      <c r="J590">
        <v>18.14129739326675</v>
      </c>
      <c r="K590">
        <v>2.89137591460515</v>
      </c>
      <c r="L590">
        <v>934.0712744285524</v>
      </c>
      <c r="M590">
        <v>566.7807277681853</v>
      </c>
      <c r="N590">
        <v>448.866649311584</v>
      </c>
    </row>
    <row r="591" spans="1:14">
      <c r="A591">
        <v>589</v>
      </c>
      <c r="B591">
        <v>16.87950404331599</v>
      </c>
      <c r="C591">
        <v>1782.003330930022</v>
      </c>
      <c r="D591">
        <v>0.425836276615255</v>
      </c>
      <c r="E591">
        <v>197.1301708547258</v>
      </c>
      <c r="F591">
        <v>19.77595637408149</v>
      </c>
      <c r="G591">
        <v>39489.98130208913</v>
      </c>
      <c r="H591">
        <v>0.2513996800150783</v>
      </c>
      <c r="I591">
        <v>0.1596530638892666</v>
      </c>
      <c r="J591">
        <v>18.14179085434811</v>
      </c>
      <c r="K591">
        <v>2.89137591460515</v>
      </c>
      <c r="L591">
        <v>934.0712744285524</v>
      </c>
      <c r="M591">
        <v>566.7688692290844</v>
      </c>
      <c r="N591">
        <v>448.8461014536429</v>
      </c>
    </row>
    <row r="592" spans="1:14">
      <c r="A592">
        <v>590</v>
      </c>
      <c r="B592">
        <v>16.88011208716174</v>
      </c>
      <c r="C592">
        <v>1781.967614061695</v>
      </c>
      <c r="D592">
        <v>0.4258451502822995</v>
      </c>
      <c r="E592">
        <v>197.1275547614717</v>
      </c>
      <c r="F592">
        <v>19.77645392217659</v>
      </c>
      <c r="G592">
        <v>39490.34186081322</v>
      </c>
      <c r="H592">
        <v>0.2513963242177203</v>
      </c>
      <c r="I592">
        <v>0.1596524519025451</v>
      </c>
      <c r="J592">
        <v>18.14164695868034</v>
      </c>
      <c r="K592">
        <v>2.89137591460515</v>
      </c>
      <c r="L592">
        <v>934.0712744285524</v>
      </c>
      <c r="M592">
        <v>566.774415075661</v>
      </c>
      <c r="N592">
        <v>448.8381078992723</v>
      </c>
    </row>
    <row r="593" spans="1:14">
      <c r="A593">
        <v>591</v>
      </c>
      <c r="B593">
        <v>16.87654804380805</v>
      </c>
      <c r="C593">
        <v>1781.609905968633</v>
      </c>
      <c r="D593">
        <v>0.4258413874283024</v>
      </c>
      <c r="E593">
        <v>197.0938472889493</v>
      </c>
      <c r="F593">
        <v>19.78033743397477</v>
      </c>
      <c r="G593">
        <v>39490.03127175233</v>
      </c>
      <c r="H593">
        <v>0.2513886992925012</v>
      </c>
      <c r="I593">
        <v>0.1596510613893996</v>
      </c>
      <c r="J593">
        <v>18.14110834998659</v>
      </c>
      <c r="K593">
        <v>2.89137591460515</v>
      </c>
      <c r="L593">
        <v>934.0712744285524</v>
      </c>
      <c r="M593">
        <v>566.7870166180786</v>
      </c>
      <c r="N593">
        <v>448.8915277964859</v>
      </c>
    </row>
    <row r="594" spans="1:14">
      <c r="A594">
        <v>592</v>
      </c>
      <c r="B594">
        <v>16.87782134094638</v>
      </c>
      <c r="C594">
        <v>1781.701082419498</v>
      </c>
      <c r="D594">
        <v>0.4258386347177135</v>
      </c>
      <c r="E594">
        <v>197.1030364595937</v>
      </c>
      <c r="F594">
        <v>19.7794494072338</v>
      </c>
      <c r="G594">
        <v>39490.47387726938</v>
      </c>
      <c r="H594">
        <v>0.2513892860233189</v>
      </c>
      <c r="I594">
        <v>0.1596511683870094</v>
      </c>
      <c r="J594">
        <v>18.14118061947243</v>
      </c>
      <c r="K594">
        <v>2.89137591460515</v>
      </c>
      <c r="L594">
        <v>934.0712744285524</v>
      </c>
      <c r="M594">
        <v>566.7860469183644</v>
      </c>
      <c r="N594">
        <v>448.8722195380005</v>
      </c>
    </row>
    <row r="595" spans="1:14">
      <c r="A595">
        <v>593</v>
      </c>
      <c r="B595">
        <v>16.87853501245637</v>
      </c>
      <c r="C595">
        <v>1781.842883874783</v>
      </c>
      <c r="D595">
        <v>0.4258275827299465</v>
      </c>
      <c r="E595">
        <v>197.1157885472661</v>
      </c>
      <c r="F595">
        <v>19.77788688117906</v>
      </c>
      <c r="G595">
        <v>39490.51503482777</v>
      </c>
      <c r="H595">
        <v>0.2513931201499462</v>
      </c>
      <c r="I595">
        <v>0.1596518675917281</v>
      </c>
      <c r="J595">
        <v>18.14146075338654</v>
      </c>
      <c r="K595">
        <v>2.89137591460515</v>
      </c>
      <c r="L595">
        <v>934.0712744285524</v>
      </c>
      <c r="M595">
        <v>566.7797102878968</v>
      </c>
      <c r="N595">
        <v>448.8588808721361</v>
      </c>
    </row>
    <row r="596" spans="1:14">
      <c r="A596">
        <v>594</v>
      </c>
      <c r="B596">
        <v>16.87718874041216</v>
      </c>
      <c r="C596">
        <v>1781.632684369361</v>
      </c>
      <c r="D596">
        <v>0.425835094486045</v>
      </c>
      <c r="E596">
        <v>197.0966073580649</v>
      </c>
      <c r="F596">
        <v>19.7801520914964</v>
      </c>
      <c r="G596">
        <v>39490.27197622301</v>
      </c>
      <c r="H596">
        <v>0.2513896595841464</v>
      </c>
      <c r="I596">
        <v>0.159651236510532</v>
      </c>
      <c r="J596">
        <v>18.14107457884953</v>
      </c>
      <c r="K596">
        <v>2.89137591460515</v>
      </c>
      <c r="L596">
        <v>934.0712744285524</v>
      </c>
      <c r="M596">
        <v>566.7854295302004</v>
      </c>
      <c r="N596">
        <v>448.8864191654278</v>
      </c>
    </row>
    <row r="597" spans="1:14">
      <c r="A597">
        <v>595</v>
      </c>
      <c r="B597">
        <v>16.87883762042405</v>
      </c>
      <c r="C597">
        <v>1781.708796552987</v>
      </c>
      <c r="D597">
        <v>0.42585327108912</v>
      </c>
      <c r="E597">
        <v>197.1042349192451</v>
      </c>
      <c r="F597">
        <v>19.77937637767528</v>
      </c>
      <c r="G597">
        <v>39490.51880508186</v>
      </c>
      <c r="H597">
        <v>0.2513888813149987</v>
      </c>
      <c r="I597">
        <v>0.1596510945834306</v>
      </c>
      <c r="J597">
        <v>18.14113543306186</v>
      </c>
      <c r="K597">
        <v>2.89137591460515</v>
      </c>
      <c r="L597">
        <v>934.0712744285524</v>
      </c>
      <c r="M597">
        <v>566.7867157860825</v>
      </c>
      <c r="N597">
        <v>448.8610721151892</v>
      </c>
    </row>
    <row r="598" spans="1:14">
      <c r="A598">
        <v>596</v>
      </c>
      <c r="B598">
        <v>16.87760381447626</v>
      </c>
      <c r="C598">
        <v>1781.653667141447</v>
      </c>
      <c r="D598">
        <v>0.4258292167825559</v>
      </c>
      <c r="E598">
        <v>197.0988722375295</v>
      </c>
      <c r="F598">
        <v>19.77995863611595</v>
      </c>
      <c r="G598">
        <v>39490.41272009333</v>
      </c>
      <c r="H598">
        <v>0.2513909638345173</v>
      </c>
      <c r="I598">
        <v>0.1596514743575822</v>
      </c>
      <c r="J598">
        <v>18.14107100293719</v>
      </c>
      <c r="K598">
        <v>2.89137591460515</v>
      </c>
      <c r="L598">
        <v>934.0712744285524</v>
      </c>
      <c r="M598">
        <v>566.7832739931373</v>
      </c>
      <c r="N598">
        <v>448.8846782250288</v>
      </c>
    </row>
    <row r="599" spans="1:14">
      <c r="A599">
        <v>597</v>
      </c>
      <c r="B599">
        <v>16.87751739640552</v>
      </c>
      <c r="C599">
        <v>1781.623719321912</v>
      </c>
      <c r="D599">
        <v>0.4258448349880935</v>
      </c>
      <c r="E599">
        <v>197.0958164573148</v>
      </c>
      <c r="F599">
        <v>19.78028873103333</v>
      </c>
      <c r="G599">
        <v>39490.4041966989</v>
      </c>
      <c r="H599">
        <v>0.2513900557823692</v>
      </c>
      <c r="I599">
        <v>0.1596513087623476</v>
      </c>
      <c r="J599">
        <v>18.14105563856473</v>
      </c>
      <c r="K599">
        <v>2.89137591460515</v>
      </c>
      <c r="L599">
        <v>934.0712744285524</v>
      </c>
      <c r="M599">
        <v>566.7847747306521</v>
      </c>
      <c r="N599">
        <v>448.8830686942505</v>
      </c>
    </row>
    <row r="600" spans="1:14">
      <c r="A600">
        <v>598</v>
      </c>
      <c r="B600">
        <v>16.87723878379782</v>
      </c>
      <c r="C600">
        <v>1781.641562172111</v>
      </c>
      <c r="D600">
        <v>0.4258528550534261</v>
      </c>
      <c r="E600">
        <v>197.0967107758899</v>
      </c>
      <c r="F600">
        <v>19.7800892359128</v>
      </c>
      <c r="G600">
        <v>39490.39921255998</v>
      </c>
      <c r="H600">
        <v>0.2513895685903997</v>
      </c>
      <c r="I600">
        <v>0.1596512199166694</v>
      </c>
      <c r="J600">
        <v>18.14117257570264</v>
      </c>
      <c r="K600">
        <v>2.89137591460515</v>
      </c>
      <c r="L600">
        <v>934.0712744285524</v>
      </c>
      <c r="M600">
        <v>566.7855799164428</v>
      </c>
      <c r="N600">
        <v>448.8797317805016</v>
      </c>
    </row>
    <row r="601" spans="1:14">
      <c r="A601">
        <v>599</v>
      </c>
      <c r="B601">
        <v>16.87850042485849</v>
      </c>
      <c r="C601">
        <v>1781.76876897582</v>
      </c>
      <c r="D601">
        <v>0.4258533168339306</v>
      </c>
      <c r="E601">
        <v>197.1092789273002</v>
      </c>
      <c r="F601">
        <v>19.77866307864296</v>
      </c>
      <c r="G601">
        <v>39490.34937145145</v>
      </c>
      <c r="H601">
        <v>0.2513955757750597</v>
      </c>
      <c r="I601">
        <v>0.1596523154120912</v>
      </c>
      <c r="J601">
        <v>18.14130923395448</v>
      </c>
      <c r="K601">
        <v>2.89137591460515</v>
      </c>
      <c r="L601">
        <v>934.0712744285524</v>
      </c>
      <c r="M601">
        <v>566.7756519814861</v>
      </c>
      <c r="N601">
        <v>448.8689193202766</v>
      </c>
    </row>
    <row r="602" spans="1:14">
      <c r="A602">
        <v>600</v>
      </c>
      <c r="B602">
        <v>16.87753411631983</v>
      </c>
      <c r="C602">
        <v>1781.599133223255</v>
      </c>
      <c r="D602">
        <v>0.4258459312462702</v>
      </c>
      <c r="E602">
        <v>197.0933364732911</v>
      </c>
      <c r="F602">
        <v>19.7806238632156</v>
      </c>
      <c r="G602">
        <v>39490.6256988494</v>
      </c>
      <c r="H602">
        <v>0.2513891949653497</v>
      </c>
      <c r="I602">
        <v>0.1596511517814526</v>
      </c>
      <c r="J602">
        <v>18.14103196385849</v>
      </c>
      <c r="K602">
        <v>2.89137591460515</v>
      </c>
      <c r="L602">
        <v>934.0712744285524</v>
      </c>
      <c r="M602">
        <v>566.7861974111236</v>
      </c>
      <c r="N602">
        <v>448.8835723034783</v>
      </c>
    </row>
    <row r="603" spans="1:14">
      <c r="A603">
        <v>601</v>
      </c>
      <c r="B603">
        <v>16.87699193446821</v>
      </c>
      <c r="C603">
        <v>1781.587121347005</v>
      </c>
      <c r="D603">
        <v>0.4258359556313178</v>
      </c>
      <c r="E603">
        <v>197.0925096015472</v>
      </c>
      <c r="F603">
        <v>19.78068973232263</v>
      </c>
      <c r="G603">
        <v>39490.38519714293</v>
      </c>
      <c r="H603">
        <v>0.2513899323727615</v>
      </c>
      <c r="I603">
        <v>0.1596512862570178</v>
      </c>
      <c r="J603">
        <v>18.14098151530057</v>
      </c>
      <c r="K603">
        <v>2.89137591460515</v>
      </c>
      <c r="L603">
        <v>934.0712744285524</v>
      </c>
      <c r="M603">
        <v>566.7849786903786</v>
      </c>
      <c r="N603">
        <v>448.8916580543113</v>
      </c>
    </row>
    <row r="604" spans="1:14">
      <c r="A604">
        <v>602</v>
      </c>
      <c r="B604">
        <v>16.87650008579917</v>
      </c>
      <c r="C604">
        <v>1781.520877287027</v>
      </c>
      <c r="D604">
        <v>0.4258322385345354</v>
      </c>
      <c r="E604">
        <v>197.0864635571536</v>
      </c>
      <c r="F604">
        <v>19.78144392428879</v>
      </c>
      <c r="G604">
        <v>39490.45170821527</v>
      </c>
      <c r="H604">
        <v>0.2513891047909174</v>
      </c>
      <c r="I604">
        <v>0.159651135337024</v>
      </c>
      <c r="J604">
        <v>18.14085931011506</v>
      </c>
      <c r="K604">
        <v>2.89137591460515</v>
      </c>
      <c r="L604">
        <v>934.0712744285524</v>
      </c>
      <c r="M604">
        <v>566.7863464437394</v>
      </c>
      <c r="N604">
        <v>448.901812028603</v>
      </c>
    </row>
    <row r="605" spans="1:14">
      <c r="A605">
        <v>603</v>
      </c>
      <c r="B605">
        <v>16.87817664169587</v>
      </c>
      <c r="C605">
        <v>1781.708211370641</v>
      </c>
      <c r="D605">
        <v>0.4258328978316242</v>
      </c>
      <c r="E605">
        <v>197.1040884850636</v>
      </c>
      <c r="F605">
        <v>19.77939034195333</v>
      </c>
      <c r="G605">
        <v>39490.54541653588</v>
      </c>
      <c r="H605">
        <v>0.2513929188084184</v>
      </c>
      <c r="I605">
        <v>0.159651830874195</v>
      </c>
      <c r="J605">
        <v>18.1411532202333</v>
      </c>
      <c r="K605">
        <v>2.89137591460515</v>
      </c>
      <c r="L605">
        <v>934.0712744285524</v>
      </c>
      <c r="M605">
        <v>566.7800430393779</v>
      </c>
      <c r="N605">
        <v>448.8769463605915</v>
      </c>
    </row>
    <row r="606" spans="1:14">
      <c r="A606">
        <v>604</v>
      </c>
      <c r="B606">
        <v>16.87733704632671</v>
      </c>
      <c r="C606">
        <v>1781.650322922544</v>
      </c>
      <c r="D606">
        <v>0.42583451795931</v>
      </c>
      <c r="E606">
        <v>197.0982907615629</v>
      </c>
      <c r="F606">
        <v>19.77996572226592</v>
      </c>
      <c r="G606">
        <v>39490.30567315293</v>
      </c>
      <c r="H606">
        <v>0.2513914621041389</v>
      </c>
      <c r="I606">
        <v>0.1596515652237727</v>
      </c>
      <c r="J606">
        <v>18.14109828465808</v>
      </c>
      <c r="K606">
        <v>2.89137591460515</v>
      </c>
      <c r="L606">
        <v>934.0712744285524</v>
      </c>
      <c r="M606">
        <v>566.7824505069655</v>
      </c>
      <c r="N606">
        <v>448.8853457544535</v>
      </c>
    </row>
    <row r="607" spans="1:14">
      <c r="A607">
        <v>605</v>
      </c>
      <c r="B607">
        <v>16.87452973406952</v>
      </c>
      <c r="C607">
        <v>1781.290119343434</v>
      </c>
      <c r="D607">
        <v>0.4258272707293006</v>
      </c>
      <c r="E607">
        <v>197.0648560482766</v>
      </c>
      <c r="F607">
        <v>19.78399994635377</v>
      </c>
      <c r="G607">
        <v>39490.42829127109</v>
      </c>
      <c r="H607">
        <v>0.2513848106275569</v>
      </c>
      <c r="I607">
        <v>0.1596503522478276</v>
      </c>
      <c r="J607">
        <v>18.14048746835926</v>
      </c>
      <c r="K607">
        <v>2.89137591460515</v>
      </c>
      <c r="L607">
        <v>934.0712744285524</v>
      </c>
      <c r="M607">
        <v>566.7934435753471</v>
      </c>
      <c r="N607">
        <v>448.9348818426946</v>
      </c>
    </row>
    <row r="608" spans="1:14">
      <c r="A608">
        <v>606</v>
      </c>
      <c r="B608">
        <v>16.8767727885967</v>
      </c>
      <c r="C608">
        <v>1781.59279640151</v>
      </c>
      <c r="D608">
        <v>0.425829607222422</v>
      </c>
      <c r="E608">
        <v>197.092962157831</v>
      </c>
      <c r="F608">
        <v>19.78059081308822</v>
      </c>
      <c r="G608">
        <v>39490.25724253678</v>
      </c>
      <c r="H608">
        <v>0.2513910542820572</v>
      </c>
      <c r="I608">
        <v>0.1596514908519023</v>
      </c>
      <c r="J608">
        <v>18.1409996946024</v>
      </c>
      <c r="K608">
        <v>2.89137591460515</v>
      </c>
      <c r="L608">
        <v>934.0712744285524</v>
      </c>
      <c r="M608">
        <v>566.7831245110164</v>
      </c>
      <c r="N608">
        <v>448.8957657853556</v>
      </c>
    </row>
    <row r="609" spans="1:14">
      <c r="A609">
        <v>607</v>
      </c>
      <c r="B609">
        <v>16.87495204655207</v>
      </c>
      <c r="C609">
        <v>1781.379317290251</v>
      </c>
      <c r="D609">
        <v>0.4258359055889019</v>
      </c>
      <c r="E609">
        <v>197.0732608408752</v>
      </c>
      <c r="F609">
        <v>19.78299408029587</v>
      </c>
      <c r="G609">
        <v>39490.37401763815</v>
      </c>
      <c r="H609">
        <v>0.2513829566338641</v>
      </c>
      <c r="I609">
        <v>0.1596500141540818</v>
      </c>
      <c r="J609">
        <v>18.14063363226943</v>
      </c>
      <c r="K609">
        <v>2.89137591460515</v>
      </c>
      <c r="L609">
        <v>934.0712744285524</v>
      </c>
      <c r="M609">
        <v>566.7965078063644</v>
      </c>
      <c r="N609">
        <v>448.9164137748975</v>
      </c>
    </row>
    <row r="610" spans="1:14">
      <c r="A610">
        <v>608</v>
      </c>
      <c r="B610">
        <v>16.87663488211649</v>
      </c>
      <c r="C610">
        <v>1781.571505657101</v>
      </c>
      <c r="D610">
        <v>0.4258390887043104</v>
      </c>
      <c r="E610">
        <v>197.0906555257056</v>
      </c>
      <c r="F610">
        <v>19.78085635146951</v>
      </c>
      <c r="G610">
        <v>39490.3611067578</v>
      </c>
      <c r="H610">
        <v>0.2513892510071747</v>
      </c>
      <c r="I610">
        <v>0.1596511620013781</v>
      </c>
      <c r="J610">
        <v>18.14100320211392</v>
      </c>
      <c r="K610">
        <v>2.89137591460515</v>
      </c>
      <c r="L610">
        <v>934.0712744285524</v>
      </c>
      <c r="M610">
        <v>566.7861047900175</v>
      </c>
      <c r="N610">
        <v>448.8943601539391</v>
      </c>
    </row>
    <row r="611" spans="1:14">
      <c r="A611">
        <v>609</v>
      </c>
      <c r="B611">
        <v>16.87687552555309</v>
      </c>
      <c r="C611">
        <v>1781.488402729602</v>
      </c>
      <c r="D611">
        <v>0.4258398205267935</v>
      </c>
      <c r="E611">
        <v>197.0845824123041</v>
      </c>
      <c r="F611">
        <v>19.78170953799724</v>
      </c>
      <c r="G611">
        <v>39490.11329642436</v>
      </c>
      <c r="H611">
        <v>0.2513859332351233</v>
      </c>
      <c r="I611">
        <v>0.1596505569670779</v>
      </c>
      <c r="J611">
        <v>18.14068258684864</v>
      </c>
      <c r="K611">
        <v>2.89137591460515</v>
      </c>
      <c r="L611">
        <v>934.0712744285524</v>
      </c>
      <c r="M611">
        <v>566.7915881782127</v>
      </c>
      <c r="N611">
        <v>448.8965039194147</v>
      </c>
    </row>
    <row r="612" spans="1:14">
      <c r="A612">
        <v>610</v>
      </c>
      <c r="B612">
        <v>16.87860282435712</v>
      </c>
      <c r="C612">
        <v>1781.679544622811</v>
      </c>
      <c r="D612">
        <v>0.4258354553818326</v>
      </c>
      <c r="E612">
        <v>197.1018582532858</v>
      </c>
      <c r="F612">
        <v>19.77974185826407</v>
      </c>
      <c r="G612">
        <v>39490.66397378644</v>
      </c>
      <c r="H612">
        <v>0.251393219913511</v>
      </c>
      <c r="I612">
        <v>0.1596518857850616</v>
      </c>
      <c r="J612">
        <v>18.14104541590276</v>
      </c>
      <c r="K612">
        <v>2.89137591460515</v>
      </c>
      <c r="L612">
        <v>934.0712744285524</v>
      </c>
      <c r="M612">
        <v>566.7795454116231</v>
      </c>
      <c r="N612">
        <v>448.876248067574</v>
      </c>
    </row>
    <row r="613" spans="1:14">
      <c r="A613">
        <v>611</v>
      </c>
      <c r="B613">
        <v>16.87502388507148</v>
      </c>
      <c r="C613">
        <v>1781.36981447432</v>
      </c>
      <c r="D613">
        <v>0.425836159269442</v>
      </c>
      <c r="E613">
        <v>197.07219605568</v>
      </c>
      <c r="F613">
        <v>19.78315974123988</v>
      </c>
      <c r="G613">
        <v>39490.58823614575</v>
      </c>
      <c r="H613">
        <v>0.2513848707372888</v>
      </c>
      <c r="I613">
        <v>0.1596503632094504</v>
      </c>
      <c r="J613">
        <v>18.14063841882951</v>
      </c>
      <c r="K613">
        <v>2.89137591460515</v>
      </c>
      <c r="L613">
        <v>934.0712744285524</v>
      </c>
      <c r="M613">
        <v>566.7933442282325</v>
      </c>
      <c r="N613">
        <v>448.9233312164591</v>
      </c>
    </row>
    <row r="614" spans="1:14">
      <c r="A614">
        <v>612</v>
      </c>
      <c r="B614">
        <v>16.87584086748447</v>
      </c>
      <c r="C614">
        <v>1781.465467338723</v>
      </c>
      <c r="D614">
        <v>0.4258376758665152</v>
      </c>
      <c r="E614">
        <v>197.081008834144</v>
      </c>
      <c r="F614">
        <v>19.78201441204174</v>
      </c>
      <c r="G614">
        <v>39490.29213910766</v>
      </c>
      <c r="H614">
        <v>0.2513872513353455</v>
      </c>
      <c r="I614">
        <v>0.1596507973372939</v>
      </c>
      <c r="J614">
        <v>18.14080169315811</v>
      </c>
      <c r="K614">
        <v>2.89137591460515</v>
      </c>
      <c r="L614">
        <v>934.0712744285524</v>
      </c>
      <c r="M614">
        <v>566.7894096971224</v>
      </c>
      <c r="N614">
        <v>448.9089376947959</v>
      </c>
    </row>
    <row r="615" spans="1:14">
      <c r="A615">
        <v>613</v>
      </c>
      <c r="B615">
        <v>16.87754989846236</v>
      </c>
      <c r="C615">
        <v>1781.68756184248</v>
      </c>
      <c r="D615">
        <v>0.4258358808160422</v>
      </c>
      <c r="E615">
        <v>197.1015007383089</v>
      </c>
      <c r="F615">
        <v>19.77948977417624</v>
      </c>
      <c r="G615">
        <v>39490.08286068974</v>
      </c>
      <c r="H615">
        <v>0.2513936784132073</v>
      </c>
      <c r="I615">
        <v>0.1596519693991996</v>
      </c>
      <c r="J615">
        <v>18.1411866327555</v>
      </c>
      <c r="K615">
        <v>2.89137591460515</v>
      </c>
      <c r="L615">
        <v>934.0712744285524</v>
      </c>
      <c r="M615">
        <v>566.7787876642544</v>
      </c>
      <c r="N615">
        <v>448.8832086687638</v>
      </c>
    </row>
    <row r="616" spans="1:14">
      <c r="A616">
        <v>614</v>
      </c>
      <c r="B616">
        <v>16.87751143994785</v>
      </c>
      <c r="C616">
        <v>1781.642147887068</v>
      </c>
      <c r="D616">
        <v>0.425830436358236</v>
      </c>
      <c r="E616">
        <v>197.097908427107</v>
      </c>
      <c r="F616">
        <v>19.78006210647545</v>
      </c>
      <c r="G616">
        <v>39490.32571365015</v>
      </c>
      <c r="H616">
        <v>0.2513917160152859</v>
      </c>
      <c r="I616">
        <v>0.1596516115279467</v>
      </c>
      <c r="J616">
        <v>18.14104047398324</v>
      </c>
      <c r="K616">
        <v>2.89137591460515</v>
      </c>
      <c r="L616">
        <v>934.0712744285524</v>
      </c>
      <c r="M616">
        <v>566.7820308711267</v>
      </c>
      <c r="N616">
        <v>448.8860371419983</v>
      </c>
    </row>
    <row r="617" spans="1:14">
      <c r="A617">
        <v>615</v>
      </c>
      <c r="B617">
        <v>16.87693522558943</v>
      </c>
      <c r="C617">
        <v>1781.672619266483</v>
      </c>
      <c r="D617">
        <v>0.4258325708434145</v>
      </c>
      <c r="E617">
        <v>197.099411934088</v>
      </c>
      <c r="F617">
        <v>19.77976929293408</v>
      </c>
      <c r="G617">
        <v>39490.4877694663</v>
      </c>
      <c r="H617">
        <v>0.251392320234577</v>
      </c>
      <c r="I617">
        <v>0.1596517217157409</v>
      </c>
      <c r="J617">
        <v>18.14123764303122</v>
      </c>
      <c r="K617">
        <v>2.89137591460515</v>
      </c>
      <c r="L617">
        <v>934.0712744285524</v>
      </c>
      <c r="M617">
        <v>566.7810322881872</v>
      </c>
      <c r="N617">
        <v>448.8852557834027</v>
      </c>
    </row>
    <row r="618" spans="1:14">
      <c r="A618">
        <v>616</v>
      </c>
      <c r="B618">
        <v>16.87783835793228</v>
      </c>
      <c r="C618">
        <v>1781.63170697169</v>
      </c>
      <c r="D618">
        <v>0.4258451840642587</v>
      </c>
      <c r="E618">
        <v>197.0969322872536</v>
      </c>
      <c r="F618">
        <v>19.78022634912617</v>
      </c>
      <c r="G618">
        <v>39490.49790956922</v>
      </c>
      <c r="H618">
        <v>0.2513897878148906</v>
      </c>
      <c r="I618">
        <v>0.1596512598950401</v>
      </c>
      <c r="J618">
        <v>18.14102271730501</v>
      </c>
      <c r="K618">
        <v>2.89137591460515</v>
      </c>
      <c r="L618">
        <v>934.0712744285524</v>
      </c>
      <c r="M618">
        <v>566.7852176021702</v>
      </c>
      <c r="N618">
        <v>448.8783338654731</v>
      </c>
    </row>
    <row r="619" spans="1:14">
      <c r="A619">
        <v>617</v>
      </c>
      <c r="B619">
        <v>16.87823258991544</v>
      </c>
      <c r="C619">
        <v>1781.683762134254</v>
      </c>
      <c r="D619">
        <v>0.4258456498425313</v>
      </c>
      <c r="E619">
        <v>197.101688445851</v>
      </c>
      <c r="F619">
        <v>19.77963626471945</v>
      </c>
      <c r="G619">
        <v>39490.45454775405</v>
      </c>
      <c r="H619">
        <v>0.2513913794043464</v>
      </c>
      <c r="I619">
        <v>0.1596515501423405</v>
      </c>
      <c r="J619">
        <v>18.1411184793691</v>
      </c>
      <c r="K619">
        <v>2.89137591460515</v>
      </c>
      <c r="L619">
        <v>934.0712744285524</v>
      </c>
      <c r="M619">
        <v>566.782587184053</v>
      </c>
      <c r="N619">
        <v>448.8725017153027</v>
      </c>
    </row>
    <row r="620" spans="1:14">
      <c r="A620">
        <v>618</v>
      </c>
      <c r="B620">
        <v>16.87794757836039</v>
      </c>
      <c r="C620">
        <v>1781.704187988288</v>
      </c>
      <c r="D620">
        <v>0.4258426002553034</v>
      </c>
      <c r="E620">
        <v>197.1031935749348</v>
      </c>
      <c r="F620">
        <v>19.77936208043547</v>
      </c>
      <c r="G620">
        <v>39490.28554910631</v>
      </c>
      <c r="H620">
        <v>0.2513929776379935</v>
      </c>
      <c r="I620">
        <v>0.1596518416026148</v>
      </c>
      <c r="J620">
        <v>18.14119842385065</v>
      </c>
      <c r="K620">
        <v>2.89137591460515</v>
      </c>
      <c r="L620">
        <v>934.0712744285524</v>
      </c>
      <c r="M620">
        <v>566.7799458133468</v>
      </c>
      <c r="N620">
        <v>448.8757200623526</v>
      </c>
    </row>
    <row r="621" spans="1:14">
      <c r="A621">
        <v>619</v>
      </c>
      <c r="B621">
        <v>16.87720374592246</v>
      </c>
      <c r="C621">
        <v>1781.622013652751</v>
      </c>
      <c r="D621">
        <v>0.4258380181705572</v>
      </c>
      <c r="E621">
        <v>197.0956999104804</v>
      </c>
      <c r="F621">
        <v>19.78026472712938</v>
      </c>
      <c r="G621">
        <v>39490.25118767458</v>
      </c>
      <c r="H621">
        <v>0.2513911080192689</v>
      </c>
      <c r="I621">
        <v>0.1596515006516045</v>
      </c>
      <c r="J621">
        <v>18.14104706670005</v>
      </c>
      <c r="K621">
        <v>2.89137591460515</v>
      </c>
      <c r="L621">
        <v>934.0712744285524</v>
      </c>
      <c r="M621">
        <v>566.783035699882</v>
      </c>
      <c r="N621">
        <v>448.8876394994468</v>
      </c>
    </row>
    <row r="622" spans="1:14">
      <c r="A622">
        <v>620</v>
      </c>
      <c r="B622">
        <v>16.87879470650865</v>
      </c>
      <c r="C622">
        <v>1781.814830659045</v>
      </c>
      <c r="D622">
        <v>0.4258404259359648</v>
      </c>
      <c r="E622">
        <v>197.1134900502249</v>
      </c>
      <c r="F622">
        <v>19.77807176559527</v>
      </c>
      <c r="G622">
        <v>39490.06422776223</v>
      </c>
      <c r="H622">
        <v>0.2513966514947622</v>
      </c>
      <c r="I622">
        <v>0.1596525115868235</v>
      </c>
      <c r="J622">
        <v>18.14137855751718</v>
      </c>
      <c r="K622">
        <v>2.89137591460515</v>
      </c>
      <c r="L622">
        <v>934.0712744285524</v>
      </c>
      <c r="M622">
        <v>566.7738742066803</v>
      </c>
      <c r="N622">
        <v>448.8646684919817</v>
      </c>
    </row>
    <row r="623" spans="1:14">
      <c r="A623">
        <v>621</v>
      </c>
      <c r="B623">
        <v>16.8779983634116</v>
      </c>
      <c r="C623">
        <v>1781.718691076866</v>
      </c>
      <c r="D623">
        <v>0.4258459792149942</v>
      </c>
      <c r="E623">
        <v>197.1044463320447</v>
      </c>
      <c r="F623">
        <v>19.77920474624194</v>
      </c>
      <c r="G623">
        <v>39490.29862224015</v>
      </c>
      <c r="H623">
        <v>0.2513923628192378</v>
      </c>
      <c r="I623">
        <v>0.1596517294816534</v>
      </c>
      <c r="J623">
        <v>18.14123453993901</v>
      </c>
      <c r="K623">
        <v>2.89137591460515</v>
      </c>
      <c r="L623">
        <v>934.0712744285524</v>
      </c>
      <c r="M623">
        <v>566.7809619093957</v>
      </c>
      <c r="N623">
        <v>448.8717224221905</v>
      </c>
    </row>
    <row r="624" spans="1:14">
      <c r="A624">
        <v>622</v>
      </c>
      <c r="B624">
        <v>16.87883168729886</v>
      </c>
      <c r="C624">
        <v>1781.78763063118</v>
      </c>
      <c r="D624">
        <v>0.4258420909879663</v>
      </c>
      <c r="E624">
        <v>197.1111953459972</v>
      </c>
      <c r="F624">
        <v>19.77850189043426</v>
      </c>
      <c r="G624">
        <v>39490.52108179142</v>
      </c>
      <c r="H624">
        <v>0.251394164706825</v>
      </c>
      <c r="I624">
        <v>0.1596520580820852</v>
      </c>
      <c r="J624">
        <v>18.14130762462527</v>
      </c>
      <c r="K624">
        <v>2.89137591460515</v>
      </c>
      <c r="L624">
        <v>934.0712744285524</v>
      </c>
      <c r="M624">
        <v>566.7779839853288</v>
      </c>
      <c r="N624">
        <v>448.861731694391</v>
      </c>
    </row>
    <row r="625" spans="1:14">
      <c r="A625">
        <v>623</v>
      </c>
      <c r="B625">
        <v>16.87768085883759</v>
      </c>
      <c r="C625">
        <v>1781.66760268524</v>
      </c>
      <c r="D625">
        <v>0.4258409154339925</v>
      </c>
      <c r="E625">
        <v>197.0997219656366</v>
      </c>
      <c r="F625">
        <v>19.77977858865104</v>
      </c>
      <c r="G625">
        <v>39490.3224395826</v>
      </c>
      <c r="H625">
        <v>0.2513915324072947</v>
      </c>
      <c r="I625">
        <v>0.1596515780445124</v>
      </c>
      <c r="J625">
        <v>18.14114263142822</v>
      </c>
      <c r="K625">
        <v>2.89137591460515</v>
      </c>
      <c r="L625">
        <v>934.0712744285524</v>
      </c>
      <c r="M625">
        <v>566.7823343177312</v>
      </c>
      <c r="N625">
        <v>448.8791467372608</v>
      </c>
    </row>
    <row r="626" spans="1:14">
      <c r="A626">
        <v>624</v>
      </c>
      <c r="B626">
        <v>16.87827624033549</v>
      </c>
      <c r="C626">
        <v>1781.688018162011</v>
      </c>
      <c r="D626">
        <v>0.4258419019467583</v>
      </c>
      <c r="E626">
        <v>197.1019284181178</v>
      </c>
      <c r="F626">
        <v>19.77959263798208</v>
      </c>
      <c r="G626">
        <v>39490.46745464549</v>
      </c>
      <c r="H626">
        <v>0.2513929773705239</v>
      </c>
      <c r="I626">
        <v>0.1596518415538379</v>
      </c>
      <c r="J626">
        <v>18.14114092533391</v>
      </c>
      <c r="K626">
        <v>2.89137591460515</v>
      </c>
      <c r="L626">
        <v>934.0712744285524</v>
      </c>
      <c r="M626">
        <v>566.7799462553862</v>
      </c>
      <c r="N626">
        <v>448.8754736115824</v>
      </c>
    </row>
    <row r="627" spans="1:14">
      <c r="A627">
        <v>625</v>
      </c>
      <c r="B627">
        <v>16.87796165967145</v>
      </c>
      <c r="C627">
        <v>1781.70670937632</v>
      </c>
      <c r="D627">
        <v>0.4258467049431499</v>
      </c>
      <c r="E627">
        <v>197.1032593838587</v>
      </c>
      <c r="F627">
        <v>19.77934203816504</v>
      </c>
      <c r="G627">
        <v>39490.31387310461</v>
      </c>
      <c r="H627">
        <v>0.2513929538600791</v>
      </c>
      <c r="I627">
        <v>0.1596518372663697</v>
      </c>
      <c r="J627">
        <v>18.14122207151112</v>
      </c>
      <c r="K627">
        <v>2.89137591460515</v>
      </c>
      <c r="L627">
        <v>934.0712744285524</v>
      </c>
      <c r="M627">
        <v>566.7799851104511</v>
      </c>
      <c r="N627">
        <v>448.8741221113425</v>
      </c>
    </row>
    <row r="628" spans="1:14">
      <c r="A628">
        <v>626</v>
      </c>
      <c r="B628">
        <v>16.87809755064555</v>
      </c>
      <c r="C628">
        <v>1781.735082074958</v>
      </c>
      <c r="D628">
        <v>0.4258483190042277</v>
      </c>
      <c r="E628">
        <v>197.1057508885251</v>
      </c>
      <c r="F628">
        <v>19.77901311415506</v>
      </c>
      <c r="G628">
        <v>39490.26414883055</v>
      </c>
      <c r="H628">
        <v>0.2513930816534803</v>
      </c>
      <c r="I628">
        <v>0.1596518605713404</v>
      </c>
      <c r="J628">
        <v>18.141286610484</v>
      </c>
      <c r="K628">
        <v>2.89137591460515</v>
      </c>
      <c r="L628">
        <v>934.0712744285524</v>
      </c>
      <c r="M628">
        <v>566.7797739098876</v>
      </c>
      <c r="N628">
        <v>448.8703784007916</v>
      </c>
    </row>
    <row r="629" spans="1:14">
      <c r="A629">
        <v>627</v>
      </c>
      <c r="B629">
        <v>16.87812984370652</v>
      </c>
      <c r="C629">
        <v>1781.710439191821</v>
      </c>
      <c r="D629">
        <v>0.4258495566228938</v>
      </c>
      <c r="E629">
        <v>197.1038343619484</v>
      </c>
      <c r="F629">
        <v>19.77926924728671</v>
      </c>
      <c r="G629">
        <v>39490.20203516201</v>
      </c>
      <c r="H629">
        <v>0.2513921188272061</v>
      </c>
      <c r="I629">
        <v>0.1596516849862837</v>
      </c>
      <c r="J629">
        <v>18.1412050736422</v>
      </c>
      <c r="K629">
        <v>2.89137591460515</v>
      </c>
      <c r="L629">
        <v>934.0712744285524</v>
      </c>
      <c r="M629">
        <v>566.7813651502719</v>
      </c>
      <c r="N629">
        <v>448.8713898921673</v>
      </c>
    </row>
    <row r="630" spans="1:14">
      <c r="A630">
        <v>628</v>
      </c>
      <c r="B630">
        <v>16.87824664320591</v>
      </c>
      <c r="C630">
        <v>1781.778136000342</v>
      </c>
      <c r="D630">
        <v>0.4258496930739452</v>
      </c>
      <c r="E630">
        <v>197.1096204235716</v>
      </c>
      <c r="F630">
        <v>19.7784972887333</v>
      </c>
      <c r="G630">
        <v>39490.12910422318</v>
      </c>
      <c r="H630">
        <v>0.2513939883667792</v>
      </c>
      <c r="I630">
        <v>0.1596520259238368</v>
      </c>
      <c r="J630">
        <v>18.14137468192624</v>
      </c>
      <c r="K630">
        <v>2.89137591460515</v>
      </c>
      <c r="L630">
        <v>934.0712744285524</v>
      </c>
      <c r="M630">
        <v>566.7782754154979</v>
      </c>
      <c r="N630">
        <v>448.8655002852064</v>
      </c>
    </row>
    <row r="631" spans="1:14">
      <c r="A631">
        <v>629</v>
      </c>
      <c r="B631">
        <v>16.87762867463905</v>
      </c>
      <c r="C631">
        <v>1781.672286861949</v>
      </c>
      <c r="D631">
        <v>0.4258467741264084</v>
      </c>
      <c r="E631">
        <v>197.0999784210821</v>
      </c>
      <c r="F631">
        <v>19.77972747106812</v>
      </c>
      <c r="G631">
        <v>39490.32559397719</v>
      </c>
      <c r="H631">
        <v>0.2513916558215008</v>
      </c>
      <c r="I631">
        <v>0.1596516005507828</v>
      </c>
      <c r="J631">
        <v>18.14117416183519</v>
      </c>
      <c r="K631">
        <v>2.89137591460515</v>
      </c>
      <c r="L631">
        <v>934.0712744285524</v>
      </c>
      <c r="M631">
        <v>566.782130352594</v>
      </c>
      <c r="N631">
        <v>448.8784489241912</v>
      </c>
    </row>
    <row r="632" spans="1:14">
      <c r="A632">
        <v>630</v>
      </c>
      <c r="B632">
        <v>16.87761034066548</v>
      </c>
      <c r="C632">
        <v>1781.7010770281</v>
      </c>
      <c r="D632">
        <v>0.4258459715539821</v>
      </c>
      <c r="E632">
        <v>197.1023651028848</v>
      </c>
      <c r="F632">
        <v>19.77934606569308</v>
      </c>
      <c r="G632">
        <v>39490.10541652284</v>
      </c>
      <c r="H632">
        <v>0.2513936527625236</v>
      </c>
      <c r="I632">
        <v>0.1596519647214187</v>
      </c>
      <c r="J632">
        <v>18.14125403955592</v>
      </c>
      <c r="K632">
        <v>2.89137591460515</v>
      </c>
      <c r="L632">
        <v>934.0712744285524</v>
      </c>
      <c r="M632">
        <v>566.7788300562337</v>
      </c>
      <c r="N632">
        <v>448.8792134635236</v>
      </c>
    </row>
    <row r="633" spans="1:14">
      <c r="A633">
        <v>631</v>
      </c>
      <c r="B633">
        <v>16.87817131676744</v>
      </c>
      <c r="C633">
        <v>1781.757584521621</v>
      </c>
      <c r="D633">
        <v>0.4258455229123363</v>
      </c>
      <c r="E633">
        <v>197.1076615892993</v>
      </c>
      <c r="F633">
        <v>19.77872741039566</v>
      </c>
      <c r="G633">
        <v>39490.13619152538</v>
      </c>
      <c r="H633">
        <v>0.2513953790607696</v>
      </c>
      <c r="I633">
        <v>0.1596522795381516</v>
      </c>
      <c r="J633">
        <v>18.14134318454413</v>
      </c>
      <c r="K633">
        <v>2.89137591460515</v>
      </c>
      <c r="L633">
        <v>934.0712744285524</v>
      </c>
      <c r="M633">
        <v>566.7759770803025</v>
      </c>
      <c r="N633">
        <v>448.872394367408</v>
      </c>
    </row>
    <row r="634" spans="1:14">
      <c r="A634">
        <v>632</v>
      </c>
      <c r="B634">
        <v>16.87738321667875</v>
      </c>
      <c r="C634">
        <v>1781.687131731273</v>
      </c>
      <c r="D634">
        <v>0.4258451833585493</v>
      </c>
      <c r="E634">
        <v>197.1011563038802</v>
      </c>
      <c r="F634">
        <v>19.77950291817715</v>
      </c>
      <c r="G634">
        <v>39490.11268292388</v>
      </c>
      <c r="H634">
        <v>0.2513928190078722</v>
      </c>
      <c r="I634">
        <v>0.159651812674133</v>
      </c>
      <c r="J634">
        <v>18.14122543730659</v>
      </c>
      <c r="K634">
        <v>2.89137591460515</v>
      </c>
      <c r="L634">
        <v>934.0712744285524</v>
      </c>
      <c r="M634">
        <v>566.7802079771004</v>
      </c>
      <c r="N634">
        <v>448.8813261386543</v>
      </c>
    </row>
    <row r="635" spans="1:14">
      <c r="A635">
        <v>633</v>
      </c>
      <c r="B635">
        <v>16.87686884843466</v>
      </c>
      <c r="C635">
        <v>1781.627275292432</v>
      </c>
      <c r="D635">
        <v>0.4258453995325343</v>
      </c>
      <c r="E635">
        <v>197.0955739921667</v>
      </c>
      <c r="F635">
        <v>19.78018433212911</v>
      </c>
      <c r="G635">
        <v>39490.17287307559</v>
      </c>
      <c r="H635">
        <v>0.2513914314686326</v>
      </c>
      <c r="I635">
        <v>0.159651559636971</v>
      </c>
      <c r="J635">
        <v>18.14112919188713</v>
      </c>
      <c r="K635">
        <v>2.89137591460515</v>
      </c>
      <c r="L635">
        <v>934.0712744285524</v>
      </c>
      <c r="M635">
        <v>566.782501137941</v>
      </c>
      <c r="N635">
        <v>448.8897236956361</v>
      </c>
    </row>
    <row r="636" spans="1:14">
      <c r="A636">
        <v>634</v>
      </c>
      <c r="B636">
        <v>16.87688172805682</v>
      </c>
      <c r="C636">
        <v>1781.672615120686</v>
      </c>
      <c r="D636">
        <v>0.4258449500270906</v>
      </c>
      <c r="E636">
        <v>197.0995622381816</v>
      </c>
      <c r="F636">
        <v>19.77964348655379</v>
      </c>
      <c r="G636">
        <v>39490.03931389537</v>
      </c>
      <c r="H636">
        <v>0.2513927737108307</v>
      </c>
      <c r="I636">
        <v>0.159651804413569</v>
      </c>
      <c r="J636">
        <v>18.14123305955237</v>
      </c>
      <c r="K636">
        <v>2.89137591460515</v>
      </c>
      <c r="L636">
        <v>934.0712744285524</v>
      </c>
      <c r="M636">
        <v>566.78028283836</v>
      </c>
      <c r="N636">
        <v>448.8877545599713</v>
      </c>
    </row>
    <row r="637" spans="1:14">
      <c r="A637">
        <v>635</v>
      </c>
      <c r="B637">
        <v>16.87718418698464</v>
      </c>
      <c r="C637">
        <v>1781.667865717267</v>
      </c>
      <c r="D637">
        <v>0.4258457866617303</v>
      </c>
      <c r="E637">
        <v>197.0992867060855</v>
      </c>
      <c r="F637">
        <v>19.77974128677895</v>
      </c>
      <c r="G637">
        <v>39490.19992591939</v>
      </c>
      <c r="H637">
        <v>0.2513922149087323</v>
      </c>
      <c r="I637">
        <v>0.1596517025080942</v>
      </c>
      <c r="J637">
        <v>18.14120394287646</v>
      </c>
      <c r="K637">
        <v>2.89137591460515</v>
      </c>
      <c r="L637">
        <v>934.0712744285524</v>
      </c>
      <c r="M637">
        <v>566.781206358128</v>
      </c>
      <c r="N637">
        <v>448.884121752241</v>
      </c>
    </row>
    <row r="638" spans="1:14">
      <c r="A638">
        <v>636</v>
      </c>
      <c r="B638">
        <v>16.87560899950428</v>
      </c>
      <c r="C638">
        <v>1781.530355940444</v>
      </c>
      <c r="D638">
        <v>0.4258500549727126</v>
      </c>
      <c r="E638">
        <v>197.0859829990213</v>
      </c>
      <c r="F638">
        <v>19.78120944079481</v>
      </c>
      <c r="G638">
        <v>39489.99123219238</v>
      </c>
      <c r="H638">
        <v>0.2513892748357308</v>
      </c>
      <c r="I638">
        <v>0.1596511663468129</v>
      </c>
      <c r="J638">
        <v>18.14103708687351</v>
      </c>
      <c r="K638">
        <v>2.89137591460515</v>
      </c>
      <c r="L638">
        <v>934.0712744285524</v>
      </c>
      <c r="M638">
        <v>566.7860654082391</v>
      </c>
      <c r="N638">
        <v>448.9056149392406</v>
      </c>
    </row>
    <row r="639" spans="1:14">
      <c r="A639">
        <v>637</v>
      </c>
      <c r="B639">
        <v>16.87604238541188</v>
      </c>
      <c r="C639">
        <v>1781.570936787833</v>
      </c>
      <c r="D639">
        <v>0.4258447544252053</v>
      </c>
      <c r="E639">
        <v>197.0900284398686</v>
      </c>
      <c r="F639">
        <v>19.78077962063303</v>
      </c>
      <c r="G639">
        <v>39490.06519845881</v>
      </c>
      <c r="H639">
        <v>0.2513897851995269</v>
      </c>
      <c r="I639">
        <v>0.1596512594180951</v>
      </c>
      <c r="J639">
        <v>18.14107237497412</v>
      </c>
      <c r="K639">
        <v>2.89137591460515</v>
      </c>
      <c r="L639">
        <v>934.0712744285524</v>
      </c>
      <c r="M639">
        <v>566.7852219246014</v>
      </c>
      <c r="N639">
        <v>448.8989138092979</v>
      </c>
    </row>
    <row r="640" spans="1:14">
      <c r="A640">
        <v>638</v>
      </c>
      <c r="B640">
        <v>16.87721759133741</v>
      </c>
      <c r="C640">
        <v>1781.61875913449</v>
      </c>
      <c r="D640">
        <v>0.4258426329770865</v>
      </c>
      <c r="E640">
        <v>197.0952190581705</v>
      </c>
      <c r="F640">
        <v>19.78032294257735</v>
      </c>
      <c r="G640">
        <v>39490.32987267739</v>
      </c>
      <c r="H640">
        <v>0.2513926444352946</v>
      </c>
      <c r="I640">
        <v>0.1596517808383302</v>
      </c>
      <c r="J640">
        <v>18.14106449591697</v>
      </c>
      <c r="K640">
        <v>2.89137591460515</v>
      </c>
      <c r="L640">
        <v>934.0712744285524</v>
      </c>
      <c r="M640">
        <v>566.7804964888485</v>
      </c>
      <c r="N640">
        <v>448.8912983606424</v>
      </c>
    </row>
    <row r="641" spans="1:14">
      <c r="A641">
        <v>639</v>
      </c>
      <c r="B641">
        <v>16.87733690696444</v>
      </c>
      <c r="C641">
        <v>1781.616738056343</v>
      </c>
      <c r="D641">
        <v>0.4258457866046677</v>
      </c>
      <c r="E641">
        <v>197.0950722056506</v>
      </c>
      <c r="F641">
        <v>19.78036425739991</v>
      </c>
      <c r="G641">
        <v>39490.3971318793</v>
      </c>
      <c r="H641">
        <v>0.25139209207172</v>
      </c>
      <c r="I641">
        <v>0.1596516801070473</v>
      </c>
      <c r="J641">
        <v>18.14105635050911</v>
      </c>
      <c r="K641">
        <v>2.89137591460515</v>
      </c>
      <c r="L641">
        <v>934.0712744285524</v>
      </c>
      <c r="M641">
        <v>566.781409368583</v>
      </c>
      <c r="N641">
        <v>448.889106993833</v>
      </c>
    </row>
    <row r="642" spans="1:14">
      <c r="A642">
        <v>640</v>
      </c>
      <c r="B642">
        <v>16.8779080072846</v>
      </c>
      <c r="C642">
        <v>1781.692149881325</v>
      </c>
      <c r="D642">
        <v>0.4258405330114414</v>
      </c>
      <c r="E642">
        <v>197.1022809553021</v>
      </c>
      <c r="F642">
        <v>19.77955262439418</v>
      </c>
      <c r="G642">
        <v>39490.48831830443</v>
      </c>
      <c r="H642">
        <v>0.2513943756230783</v>
      </c>
      <c r="I642">
        <v>0.1596520965458441</v>
      </c>
      <c r="J642">
        <v>18.14115847490458</v>
      </c>
      <c r="K642">
        <v>2.89137591460515</v>
      </c>
      <c r="L642">
        <v>934.0712744285524</v>
      </c>
      <c r="M642">
        <v>566.7776354128936</v>
      </c>
      <c r="N642">
        <v>448.8814870784185</v>
      </c>
    </row>
    <row r="643" spans="1:14">
      <c r="A643">
        <v>641</v>
      </c>
      <c r="B643">
        <v>16.87695940051307</v>
      </c>
      <c r="C643">
        <v>1781.591046002331</v>
      </c>
      <c r="D643">
        <v>0.4258453854019281</v>
      </c>
      <c r="E643">
        <v>197.0925025859185</v>
      </c>
      <c r="F643">
        <v>19.78063931791286</v>
      </c>
      <c r="G643">
        <v>39490.36082619948</v>
      </c>
      <c r="H643">
        <v>0.2513917500234605</v>
      </c>
      <c r="I643">
        <v>0.1596516177298055</v>
      </c>
      <c r="J643">
        <v>18.14103449256591</v>
      </c>
      <c r="K643">
        <v>2.89137591460515</v>
      </c>
      <c r="L643">
        <v>934.0712744285524</v>
      </c>
      <c r="M643">
        <v>566.7819746662872</v>
      </c>
      <c r="N643">
        <v>448.8941232933275</v>
      </c>
    </row>
    <row r="644" spans="1:14">
      <c r="A644">
        <v>642</v>
      </c>
      <c r="B644">
        <v>16.87749451967201</v>
      </c>
      <c r="C644">
        <v>1781.603579185676</v>
      </c>
      <c r="D644">
        <v>0.4258402357126262</v>
      </c>
      <c r="E644">
        <v>197.0940734004564</v>
      </c>
      <c r="F644">
        <v>19.78052909943162</v>
      </c>
      <c r="G644">
        <v>39490.46392367668</v>
      </c>
      <c r="H644">
        <v>0.2513932045742353</v>
      </c>
      <c r="I644">
        <v>0.1596518829877218</v>
      </c>
      <c r="J644">
        <v>18.14100583848471</v>
      </c>
      <c r="K644">
        <v>2.89137591460515</v>
      </c>
      <c r="L644">
        <v>934.0712744285524</v>
      </c>
      <c r="M644">
        <v>566.779570762382</v>
      </c>
      <c r="N644">
        <v>448.8928826497503</v>
      </c>
    </row>
    <row r="645" spans="1:14">
      <c r="A645">
        <v>643</v>
      </c>
      <c r="B645">
        <v>16.87769460436703</v>
      </c>
      <c r="C645">
        <v>1781.646580691066</v>
      </c>
      <c r="D645">
        <v>0.425847356780721</v>
      </c>
      <c r="E645">
        <v>197.0979452080911</v>
      </c>
      <c r="F645">
        <v>19.78002972607609</v>
      </c>
      <c r="G645">
        <v>39490.3856950713</v>
      </c>
      <c r="H645">
        <v>0.2513927178691958</v>
      </c>
      <c r="I645">
        <v>0.1596517942300489</v>
      </c>
      <c r="J645">
        <v>18.14109413731226</v>
      </c>
      <c r="K645">
        <v>2.89137591460515</v>
      </c>
      <c r="L645">
        <v>934.0712744285524</v>
      </c>
      <c r="M645">
        <v>566.7803751264278</v>
      </c>
      <c r="N645">
        <v>448.8838889395408</v>
      </c>
    </row>
    <row r="646" spans="1:14">
      <c r="A646">
        <v>644</v>
      </c>
      <c r="B646">
        <v>16.8778885299807</v>
      </c>
      <c r="C646">
        <v>1781.697314493844</v>
      </c>
      <c r="D646">
        <v>0.4258425940753641</v>
      </c>
      <c r="E646">
        <v>197.1024993041758</v>
      </c>
      <c r="F646">
        <v>19.77943852878847</v>
      </c>
      <c r="G646">
        <v>39490.28605808605</v>
      </c>
      <c r="H646">
        <v>0.2513950821077566</v>
      </c>
      <c r="I646">
        <v>0.1596522253841449</v>
      </c>
      <c r="J646">
        <v>18.14119708867521</v>
      </c>
      <c r="K646">
        <v>2.89137591460515</v>
      </c>
      <c r="L646">
        <v>934.0712744285524</v>
      </c>
      <c r="M646">
        <v>566.776467838917</v>
      </c>
      <c r="N646">
        <v>448.8823079930663</v>
      </c>
    </row>
    <row r="647" spans="1:14">
      <c r="A647">
        <v>645</v>
      </c>
      <c r="B647">
        <v>16.87686256324097</v>
      </c>
      <c r="C647">
        <v>1781.55877046323</v>
      </c>
      <c r="D647">
        <v>0.4258442838404415</v>
      </c>
      <c r="E647">
        <v>197.0897399453735</v>
      </c>
      <c r="F647">
        <v>19.78102881338637</v>
      </c>
      <c r="G647">
        <v>39490.47178275781</v>
      </c>
      <c r="H647">
        <v>0.2513904472277305</v>
      </c>
      <c r="I647">
        <v>0.1596513801474977</v>
      </c>
      <c r="J647">
        <v>18.14095445064086</v>
      </c>
      <c r="K647">
        <v>2.89137591460515</v>
      </c>
      <c r="L647">
        <v>934.0712744285524</v>
      </c>
      <c r="M647">
        <v>566.7841277878983</v>
      </c>
      <c r="N647">
        <v>448.8961258993031</v>
      </c>
    </row>
    <row r="648" spans="1:14">
      <c r="A648">
        <v>646</v>
      </c>
      <c r="B648">
        <v>16.87743220209527</v>
      </c>
      <c r="C648">
        <v>1781.621974158391</v>
      </c>
      <c r="D648">
        <v>0.4258404646468824</v>
      </c>
      <c r="E648">
        <v>197.0958614919927</v>
      </c>
      <c r="F648">
        <v>19.78027737151529</v>
      </c>
      <c r="G648">
        <v>39490.29468028835</v>
      </c>
      <c r="H648">
        <v>0.2513929370563587</v>
      </c>
      <c r="I648">
        <v>0.1596518342019694</v>
      </c>
      <c r="J648">
        <v>18.14102925344951</v>
      </c>
      <c r="K648">
        <v>2.89137591460515</v>
      </c>
      <c r="L648">
        <v>934.0712744285524</v>
      </c>
      <c r="M648">
        <v>566.780012881502</v>
      </c>
      <c r="N648">
        <v>448.8907918227759</v>
      </c>
    </row>
    <row r="649" spans="1:14">
      <c r="A649">
        <v>647</v>
      </c>
      <c r="B649">
        <v>16.87764403997725</v>
      </c>
      <c r="C649">
        <v>1781.6514001707</v>
      </c>
      <c r="D649">
        <v>0.4258444170318375</v>
      </c>
      <c r="E649">
        <v>197.0985409176064</v>
      </c>
      <c r="F649">
        <v>19.77994798369323</v>
      </c>
      <c r="G649">
        <v>39490.28508111042</v>
      </c>
      <c r="H649">
        <v>0.2513940192386981</v>
      </c>
      <c r="I649">
        <v>0.1596520315537924</v>
      </c>
      <c r="J649">
        <v>18.14108701425645</v>
      </c>
      <c r="K649">
        <v>2.89137591460515</v>
      </c>
      <c r="L649">
        <v>934.0712744285524</v>
      </c>
      <c r="M649">
        <v>566.7782243946831</v>
      </c>
      <c r="N649">
        <v>448.8871497463564</v>
      </c>
    </row>
    <row r="650" spans="1:14">
      <c r="A650">
        <v>648</v>
      </c>
      <c r="B650">
        <v>16.87693798085645</v>
      </c>
      <c r="C650">
        <v>1781.577745183838</v>
      </c>
      <c r="D650">
        <v>0.4258408699820478</v>
      </c>
      <c r="E650">
        <v>197.0913721539288</v>
      </c>
      <c r="F650">
        <v>19.78076838060678</v>
      </c>
      <c r="G650">
        <v>39490.29449925946</v>
      </c>
      <c r="H650">
        <v>0.2513918985571664</v>
      </c>
      <c r="I650">
        <v>0.1596516448169784</v>
      </c>
      <c r="J650">
        <v>18.140995480152</v>
      </c>
      <c r="K650">
        <v>2.89137591460515</v>
      </c>
      <c r="L650">
        <v>934.0712744285524</v>
      </c>
      <c r="M650">
        <v>566.7817291868408</v>
      </c>
      <c r="N650">
        <v>448.8967039118651</v>
      </c>
    </row>
    <row r="651" spans="1:14">
      <c r="A651">
        <v>649</v>
      </c>
      <c r="B651">
        <v>16.87722473282195</v>
      </c>
      <c r="C651">
        <v>1781.590347602993</v>
      </c>
      <c r="D651">
        <v>0.4258361871715954</v>
      </c>
      <c r="E651">
        <v>197.0930456187465</v>
      </c>
      <c r="F651">
        <v>19.78062287360682</v>
      </c>
      <c r="G651">
        <v>39490.27460259487</v>
      </c>
      <c r="H651">
        <v>0.2513931407396792</v>
      </c>
      <c r="I651">
        <v>0.1596518713465643</v>
      </c>
      <c r="J651">
        <v>18.14096180770325</v>
      </c>
      <c r="K651">
        <v>2.89137591460515</v>
      </c>
      <c r="L651">
        <v>934.0712744285524</v>
      </c>
      <c r="M651">
        <v>566.7796762598492</v>
      </c>
      <c r="N651">
        <v>448.8972322484804</v>
      </c>
    </row>
    <row r="652" spans="1:14">
      <c r="A652">
        <v>650</v>
      </c>
      <c r="B652">
        <v>16.87588980978549</v>
      </c>
      <c r="C652">
        <v>1781.466932638868</v>
      </c>
      <c r="D652">
        <v>0.4258307861633902</v>
      </c>
      <c r="E652">
        <v>197.0816737826784</v>
      </c>
      <c r="F652">
        <v>19.78196576747893</v>
      </c>
      <c r="G652">
        <v>39490.17679492463</v>
      </c>
      <c r="H652">
        <v>0.251389510692002</v>
      </c>
      <c r="I652">
        <v>0.1596512093581652</v>
      </c>
      <c r="J652">
        <v>18.14075011765231</v>
      </c>
      <c r="K652">
        <v>2.89137591460515</v>
      </c>
      <c r="L652">
        <v>934.0712744285524</v>
      </c>
      <c r="M652">
        <v>566.785675605729</v>
      </c>
      <c r="N652">
        <v>448.9147497591036</v>
      </c>
    </row>
    <row r="653" spans="1:14">
      <c r="A653">
        <v>651</v>
      </c>
      <c r="B653">
        <v>16.87732832655961</v>
      </c>
      <c r="C653">
        <v>1781.597176725453</v>
      </c>
      <c r="D653">
        <v>0.4258380414131186</v>
      </c>
      <c r="E653">
        <v>197.0936949971363</v>
      </c>
      <c r="F653">
        <v>19.78056885826957</v>
      </c>
      <c r="G653">
        <v>39490.35230404206</v>
      </c>
      <c r="H653">
        <v>0.2513926105048855</v>
      </c>
      <c r="I653">
        <v>0.1596517746506373</v>
      </c>
      <c r="J653">
        <v>18.14097133656653</v>
      </c>
      <c r="K653">
        <v>2.89137591460515</v>
      </c>
      <c r="L653">
        <v>934.0712744285524</v>
      </c>
      <c r="M653">
        <v>566.7805525648292</v>
      </c>
      <c r="N653">
        <v>448.8942728906236</v>
      </c>
    </row>
    <row r="654" spans="1:14">
      <c r="A654">
        <v>652</v>
      </c>
      <c r="B654">
        <v>16.87738106748518</v>
      </c>
      <c r="C654">
        <v>1781.62791568669</v>
      </c>
      <c r="D654">
        <v>0.4258360479171095</v>
      </c>
      <c r="E654">
        <v>197.0965710694094</v>
      </c>
      <c r="F654">
        <v>19.78018119010774</v>
      </c>
      <c r="G654">
        <v>39490.18701148251</v>
      </c>
      <c r="H654">
        <v>0.2513937445996755</v>
      </c>
      <c r="I654">
        <v>0.1596519814692809</v>
      </c>
      <c r="J654">
        <v>18.14102158754899</v>
      </c>
      <c r="K654">
        <v>2.89137591460515</v>
      </c>
      <c r="L654">
        <v>934.0712744285524</v>
      </c>
      <c r="M654">
        <v>566.7786782802468</v>
      </c>
      <c r="N654">
        <v>448.8926248650737</v>
      </c>
    </row>
    <row r="655" spans="1:14">
      <c r="A655">
        <v>653</v>
      </c>
      <c r="B655">
        <v>16.87707386883678</v>
      </c>
      <c r="C655">
        <v>1781.609887061896</v>
      </c>
      <c r="D655">
        <v>0.4258341309689815</v>
      </c>
      <c r="E655">
        <v>197.0946349732345</v>
      </c>
      <c r="F655">
        <v>19.7804056616424</v>
      </c>
      <c r="G655">
        <v>39490.27363396348</v>
      </c>
      <c r="H655">
        <v>0.2513936576356672</v>
      </c>
      <c r="I655">
        <v>0.1596519656101084</v>
      </c>
      <c r="J655">
        <v>18.14101920743217</v>
      </c>
      <c r="K655">
        <v>2.89137591460515</v>
      </c>
      <c r="L655">
        <v>934.0712744285524</v>
      </c>
      <c r="M655">
        <v>566.7788220025594</v>
      </c>
      <c r="N655">
        <v>448.8966680393609</v>
      </c>
    </row>
    <row r="656" spans="1:14">
      <c r="A656">
        <v>654</v>
      </c>
      <c r="B656">
        <v>16.87662965780905</v>
      </c>
      <c r="C656">
        <v>1781.498775753299</v>
      </c>
      <c r="D656">
        <v>0.4258337401599677</v>
      </c>
      <c r="E656">
        <v>197.0851283527182</v>
      </c>
      <c r="F656">
        <v>19.78161202478812</v>
      </c>
      <c r="G656">
        <v>39490.17624938263</v>
      </c>
      <c r="H656">
        <v>0.2513906551795652</v>
      </c>
      <c r="I656">
        <v>0.1596514180702503</v>
      </c>
      <c r="J656">
        <v>18.14074438849271</v>
      </c>
      <c r="K656">
        <v>2.89137591460515</v>
      </c>
      <c r="L656">
        <v>934.0712744285524</v>
      </c>
      <c r="M656">
        <v>566.7837841060592</v>
      </c>
      <c r="N656">
        <v>448.9079791484614</v>
      </c>
    </row>
    <row r="657" spans="1:14">
      <c r="A657">
        <v>655</v>
      </c>
      <c r="B657">
        <v>16.87728374724061</v>
      </c>
      <c r="C657">
        <v>1781.611766573652</v>
      </c>
      <c r="D657">
        <v>0.4258372777861982</v>
      </c>
      <c r="E657">
        <v>197.095140956115</v>
      </c>
      <c r="F657">
        <v>19.78037458829304</v>
      </c>
      <c r="G657">
        <v>39490.23726768377</v>
      </c>
      <c r="H657">
        <v>0.2513925733101632</v>
      </c>
      <c r="I657">
        <v>0.1596517678676512</v>
      </c>
      <c r="J657">
        <v>18.14098723438476</v>
      </c>
      <c r="K657">
        <v>2.89137591460515</v>
      </c>
      <c r="L657">
        <v>934.0712744285524</v>
      </c>
      <c r="M657">
        <v>566.7806140356761</v>
      </c>
      <c r="N657">
        <v>448.8925805901901</v>
      </c>
    </row>
    <row r="658" spans="1:14">
      <c r="A658">
        <v>656</v>
      </c>
      <c r="B658">
        <v>16.87861218890509</v>
      </c>
      <c r="C658">
        <v>1781.751475213362</v>
      </c>
      <c r="D658">
        <v>0.4258345596255581</v>
      </c>
      <c r="E658">
        <v>197.1082845735876</v>
      </c>
      <c r="F658">
        <v>19.77883685531905</v>
      </c>
      <c r="G658">
        <v>39490.28453014737</v>
      </c>
      <c r="H658">
        <v>0.251397012251577</v>
      </c>
      <c r="I658">
        <v>0.1596525773767459</v>
      </c>
      <c r="J658">
        <v>18.1412026552721</v>
      </c>
      <c r="K658">
        <v>2.89137591460515</v>
      </c>
      <c r="L658">
        <v>934.0712744285524</v>
      </c>
      <c r="M658">
        <v>566.7732780092826</v>
      </c>
      <c r="N658">
        <v>448.8769478716042</v>
      </c>
    </row>
    <row r="659" spans="1:14">
      <c r="A659">
        <v>657</v>
      </c>
      <c r="B659">
        <v>16.87749738561869</v>
      </c>
      <c r="C659">
        <v>1781.632116378626</v>
      </c>
      <c r="D659">
        <v>0.4258364753425947</v>
      </c>
      <c r="E659">
        <v>197.0969439889137</v>
      </c>
      <c r="F659">
        <v>19.7801365263145</v>
      </c>
      <c r="G659">
        <v>39490.19404348085</v>
      </c>
      <c r="H659">
        <v>0.251394104028116</v>
      </c>
      <c r="I659">
        <v>0.159652047016412</v>
      </c>
      <c r="J659">
        <v>18.14102822708125</v>
      </c>
      <c r="K659">
        <v>2.89137591460515</v>
      </c>
      <c r="L659">
        <v>934.0712744285524</v>
      </c>
      <c r="M659">
        <v>566.7780842665752</v>
      </c>
      <c r="N659">
        <v>448.8917988249332</v>
      </c>
    </row>
    <row r="660" spans="1:14">
      <c r="A660">
        <v>658</v>
      </c>
      <c r="B660">
        <v>16.87739025225788</v>
      </c>
      <c r="C660">
        <v>1781.698740730786</v>
      </c>
      <c r="D660">
        <v>0.4258301614503286</v>
      </c>
      <c r="E660">
        <v>197.1027823305596</v>
      </c>
      <c r="F660">
        <v>19.77931208000608</v>
      </c>
      <c r="G660">
        <v>39489.8918911452</v>
      </c>
      <c r="H660">
        <v>0.2513965961200102</v>
      </c>
      <c r="I660">
        <v>0.1596525014883352</v>
      </c>
      <c r="J660">
        <v>18.1411828588591</v>
      </c>
      <c r="K660">
        <v>2.89137591460515</v>
      </c>
      <c r="L660">
        <v>934.0712744285524</v>
      </c>
      <c r="M660">
        <v>566.773965720763</v>
      </c>
      <c r="N660">
        <v>448.8907506944831</v>
      </c>
    </row>
    <row r="661" spans="1:14">
      <c r="A661">
        <v>659</v>
      </c>
      <c r="B661">
        <v>16.87743885677038</v>
      </c>
      <c r="C661">
        <v>1781.620986226069</v>
      </c>
      <c r="D661">
        <v>0.4258336895261695</v>
      </c>
      <c r="E661">
        <v>197.0960053121052</v>
      </c>
      <c r="F661">
        <v>19.78026535223917</v>
      </c>
      <c r="G661">
        <v>39490.2127695485</v>
      </c>
      <c r="H661">
        <v>0.251394258531095</v>
      </c>
      <c r="I661">
        <v>0.1596520751923527</v>
      </c>
      <c r="J661">
        <v>18.14099972911888</v>
      </c>
      <c r="K661">
        <v>2.89137591460515</v>
      </c>
      <c r="L661">
        <v>934.0712744285524</v>
      </c>
      <c r="M661">
        <v>566.7778289258359</v>
      </c>
      <c r="N661">
        <v>448.8945885954977</v>
      </c>
    </row>
    <row r="662" spans="1:14">
      <c r="A662">
        <v>660</v>
      </c>
      <c r="B662">
        <v>16.87794620929838</v>
      </c>
      <c r="C662">
        <v>1781.625042104957</v>
      </c>
      <c r="D662">
        <v>0.425840809789021</v>
      </c>
      <c r="E662">
        <v>197.0966986419857</v>
      </c>
      <c r="F662">
        <v>19.78027470804175</v>
      </c>
      <c r="G662">
        <v>39490.40655933407</v>
      </c>
      <c r="H662">
        <v>0.2513928399268677</v>
      </c>
      <c r="I662">
        <v>0.1596518164890116</v>
      </c>
      <c r="J662">
        <v>18.14096868361763</v>
      </c>
      <c r="K662">
        <v>2.89137591460515</v>
      </c>
      <c r="L662">
        <v>934.0712744285524</v>
      </c>
      <c r="M662">
        <v>566.7801734048202</v>
      </c>
      <c r="N662">
        <v>448.8865660292437</v>
      </c>
    </row>
    <row r="663" spans="1:14">
      <c r="A663">
        <v>661</v>
      </c>
      <c r="B663">
        <v>16.87739279314664</v>
      </c>
      <c r="C663">
        <v>1781.600616057119</v>
      </c>
      <c r="D663">
        <v>0.4258340803707414</v>
      </c>
      <c r="E663">
        <v>197.0941631935516</v>
      </c>
      <c r="F663">
        <v>19.78050693140348</v>
      </c>
      <c r="G663">
        <v>39490.26771003018</v>
      </c>
      <c r="H663">
        <v>0.2513935889031574</v>
      </c>
      <c r="I663">
        <v>0.1596519530757219</v>
      </c>
      <c r="J663">
        <v>18.1409591200115</v>
      </c>
      <c r="K663">
        <v>2.89137591460515</v>
      </c>
      <c r="L663">
        <v>934.0712744285524</v>
      </c>
      <c r="M663">
        <v>566.778935594387</v>
      </c>
      <c r="N663">
        <v>448.8955837094917</v>
      </c>
    </row>
    <row r="664" spans="1:14">
      <c r="A664">
        <v>662</v>
      </c>
      <c r="B664">
        <v>16.87781760755256</v>
      </c>
      <c r="C664">
        <v>1781.666241223979</v>
      </c>
      <c r="D664">
        <v>0.4258336409778333</v>
      </c>
      <c r="E664">
        <v>197.1002756489421</v>
      </c>
      <c r="F664">
        <v>19.77975889624123</v>
      </c>
      <c r="G664">
        <v>39490.19841017442</v>
      </c>
      <c r="H664">
        <v>0.2513954766993937</v>
      </c>
      <c r="I664">
        <v>0.1596522973440853</v>
      </c>
      <c r="J664">
        <v>18.14106813650281</v>
      </c>
      <c r="K664">
        <v>2.89137591460515</v>
      </c>
      <c r="L664">
        <v>934.0712744285524</v>
      </c>
      <c r="M664">
        <v>566.7758157183001</v>
      </c>
      <c r="N664">
        <v>448.8895156088534</v>
      </c>
    </row>
    <row r="665" spans="1:14">
      <c r="A665">
        <v>663</v>
      </c>
      <c r="B665">
        <v>16.87752748821743</v>
      </c>
      <c r="C665">
        <v>1781.628843937379</v>
      </c>
      <c r="D665">
        <v>0.4258313323216528</v>
      </c>
      <c r="E665">
        <v>197.0968397235348</v>
      </c>
      <c r="F665">
        <v>19.78018665209287</v>
      </c>
      <c r="G665">
        <v>39490.24319587673</v>
      </c>
      <c r="H665">
        <v>0.2513942496294412</v>
      </c>
      <c r="I665">
        <v>0.159652073569002</v>
      </c>
      <c r="J665">
        <v>18.14100066875148</v>
      </c>
      <c r="K665">
        <v>2.89137591460515</v>
      </c>
      <c r="L665">
        <v>934.0712744285524</v>
      </c>
      <c r="M665">
        <v>566.7778436372278</v>
      </c>
      <c r="N665">
        <v>448.8931183042774</v>
      </c>
    </row>
    <row r="666" spans="1:14">
      <c r="A666">
        <v>664</v>
      </c>
      <c r="B666">
        <v>16.87519274047768</v>
      </c>
      <c r="C666">
        <v>1781.440233896242</v>
      </c>
      <c r="D666">
        <v>0.4258341338418051</v>
      </c>
      <c r="E666">
        <v>197.0785364920084</v>
      </c>
      <c r="F666">
        <v>19.78220754400232</v>
      </c>
      <c r="G666">
        <v>39489.98190855207</v>
      </c>
      <c r="H666">
        <v>0.2513896132098414</v>
      </c>
      <c r="I666">
        <v>0.1596512280535893</v>
      </c>
      <c r="J666">
        <v>18.14077917809644</v>
      </c>
      <c r="K666">
        <v>2.89137591460515</v>
      </c>
      <c r="L666">
        <v>934.0712744285524</v>
      </c>
      <c r="M666">
        <v>566.7855061734498</v>
      </c>
      <c r="N666">
        <v>448.9229758621922</v>
      </c>
    </row>
    <row r="667" spans="1:14">
      <c r="A667">
        <v>665</v>
      </c>
      <c r="B667">
        <v>16.87758809379903</v>
      </c>
      <c r="C667">
        <v>1781.645517469096</v>
      </c>
      <c r="D667">
        <v>0.4258335310873304</v>
      </c>
      <c r="E667">
        <v>197.0982847489997</v>
      </c>
      <c r="F667">
        <v>19.77996392308877</v>
      </c>
      <c r="G667">
        <v>39490.1091587522</v>
      </c>
      <c r="H667">
        <v>0.2513947509880111</v>
      </c>
      <c r="I667">
        <v>0.1596521649993561</v>
      </c>
      <c r="J667">
        <v>18.14104005070988</v>
      </c>
      <c r="K667">
        <v>2.89137591460515</v>
      </c>
      <c r="L667">
        <v>934.0712744285524</v>
      </c>
      <c r="M667">
        <v>566.7770150642472</v>
      </c>
      <c r="N667">
        <v>448.8913354811128</v>
      </c>
    </row>
    <row r="668" spans="1:14">
      <c r="A668">
        <v>666</v>
      </c>
      <c r="B668">
        <v>16.87782172030875</v>
      </c>
      <c r="C668">
        <v>1781.643973737052</v>
      </c>
      <c r="D668">
        <v>0.4258311313136349</v>
      </c>
      <c r="E668">
        <v>197.098178241994</v>
      </c>
      <c r="F668">
        <v>19.78004508365207</v>
      </c>
      <c r="G668">
        <v>39490.33728728093</v>
      </c>
      <c r="H668">
        <v>0.2513954318628731</v>
      </c>
      <c r="I668">
        <v>0.1596522891674423</v>
      </c>
      <c r="J668">
        <v>18.14102907540663</v>
      </c>
      <c r="K668">
        <v>2.89137591460515</v>
      </c>
      <c r="L668">
        <v>934.0712744285524</v>
      </c>
      <c r="M668">
        <v>566.7758898171469</v>
      </c>
      <c r="N668">
        <v>448.8917420818753</v>
      </c>
    </row>
    <row r="669" spans="1:14">
      <c r="A669">
        <v>667</v>
      </c>
      <c r="B669">
        <v>16.87802040575226</v>
      </c>
      <c r="C669">
        <v>1781.671932751547</v>
      </c>
      <c r="D669">
        <v>0.4258374311783789</v>
      </c>
      <c r="E669">
        <v>197.1008108232141</v>
      </c>
      <c r="F669">
        <v>19.77969827361985</v>
      </c>
      <c r="G669">
        <v>39490.20754501455</v>
      </c>
      <c r="H669">
        <v>0.2513948539185894</v>
      </c>
      <c r="I669">
        <v>0.1596521837703273</v>
      </c>
      <c r="J669">
        <v>18.14107544577108</v>
      </c>
      <c r="K669">
        <v>2.89137591460515</v>
      </c>
      <c r="L669">
        <v>934.0712744285524</v>
      </c>
      <c r="M669">
        <v>566.7768449558098</v>
      </c>
      <c r="N669">
        <v>448.8850644396942</v>
      </c>
    </row>
    <row r="670" spans="1:14">
      <c r="A670">
        <v>668</v>
      </c>
      <c r="B670">
        <v>16.87776270522953</v>
      </c>
      <c r="C670">
        <v>1781.624939455272</v>
      </c>
      <c r="D670">
        <v>0.4258317280295361</v>
      </c>
      <c r="E670">
        <v>197.0967406639947</v>
      </c>
      <c r="F670">
        <v>19.78022541155592</v>
      </c>
      <c r="G670">
        <v>39490.226842759</v>
      </c>
      <c r="H670">
        <v>0.2513960169736671</v>
      </c>
      <c r="I670">
        <v>0.1596523958716576</v>
      </c>
      <c r="J670">
        <v>18.14096428040547</v>
      </c>
      <c r="K670">
        <v>2.89137591460515</v>
      </c>
      <c r="L670">
        <v>934.0712744285524</v>
      </c>
      <c r="M670">
        <v>566.7749228385354</v>
      </c>
      <c r="N670">
        <v>448.8953937427873</v>
      </c>
    </row>
    <row r="671" spans="1:14">
      <c r="A671">
        <v>669</v>
      </c>
      <c r="B671">
        <v>16.8772777867517</v>
      </c>
      <c r="C671">
        <v>1781.608460466736</v>
      </c>
      <c r="D671">
        <v>0.4258353813572588</v>
      </c>
      <c r="E671">
        <v>197.0946880047272</v>
      </c>
      <c r="F671">
        <v>19.78039541457158</v>
      </c>
      <c r="G671">
        <v>39490.1806841654</v>
      </c>
      <c r="H671">
        <v>0.2513941864896779</v>
      </c>
      <c r="I671">
        <v>0.1596520620545158</v>
      </c>
      <c r="J671">
        <v>18.14099611856461</v>
      </c>
      <c r="K671">
        <v>2.89137591460515</v>
      </c>
      <c r="L671">
        <v>934.0712744285524</v>
      </c>
      <c r="M671">
        <v>566.777947985699</v>
      </c>
      <c r="N671">
        <v>448.8967917287002</v>
      </c>
    </row>
    <row r="672" spans="1:14">
      <c r="A672">
        <v>670</v>
      </c>
      <c r="B672">
        <v>16.87730746822126</v>
      </c>
      <c r="C672">
        <v>1781.612100452247</v>
      </c>
      <c r="D672">
        <v>0.4258341230557858</v>
      </c>
      <c r="E672">
        <v>197.0951241520309</v>
      </c>
      <c r="F672">
        <v>19.78036309629267</v>
      </c>
      <c r="G672">
        <v>39490.20952759728</v>
      </c>
      <c r="H672">
        <v>0.2513937002997664</v>
      </c>
      <c r="I672">
        <v>0.1596519733905371</v>
      </c>
      <c r="J672">
        <v>18.14099150414464</v>
      </c>
      <c r="K672">
        <v>2.89137591460515</v>
      </c>
      <c r="L672">
        <v>934.0712744285524</v>
      </c>
      <c r="M672">
        <v>566.7787514931151</v>
      </c>
      <c r="N672">
        <v>448.8953185082183</v>
      </c>
    </row>
    <row r="673" spans="1:14">
      <c r="A673">
        <v>671</v>
      </c>
      <c r="B673">
        <v>16.87773652161243</v>
      </c>
      <c r="C673">
        <v>1781.68034055783</v>
      </c>
      <c r="D673">
        <v>0.4258342990910607</v>
      </c>
      <c r="E673">
        <v>197.1012923324006</v>
      </c>
      <c r="F673">
        <v>19.77957384487508</v>
      </c>
      <c r="G673">
        <v>39490.09676826064</v>
      </c>
      <c r="H673">
        <v>0.2513956538002148</v>
      </c>
      <c r="I673">
        <v>0.1596523296412089</v>
      </c>
      <c r="J673">
        <v>18.14112463668205</v>
      </c>
      <c r="K673">
        <v>2.89137591460515</v>
      </c>
      <c r="L673">
        <v>934.0712744285524</v>
      </c>
      <c r="M673">
        <v>566.7755230337511</v>
      </c>
      <c r="N673">
        <v>448.8881493636128</v>
      </c>
    </row>
    <row r="674" spans="1:14">
      <c r="A674">
        <v>672</v>
      </c>
      <c r="B674">
        <v>16.87750457044129</v>
      </c>
      <c r="C674">
        <v>1781.650661581126</v>
      </c>
      <c r="D674">
        <v>0.4258351019126477</v>
      </c>
      <c r="E674">
        <v>197.0985036861044</v>
      </c>
      <c r="F674">
        <v>19.77990191405725</v>
      </c>
      <c r="G674">
        <v>39490.09170258887</v>
      </c>
      <c r="H674">
        <v>0.2513947888868309</v>
      </c>
      <c r="I674">
        <v>0.1596521719107871</v>
      </c>
      <c r="J674">
        <v>18.141079010993</v>
      </c>
      <c r="K674">
        <v>2.89137591460515</v>
      </c>
      <c r="L674">
        <v>934.0712744285524</v>
      </c>
      <c r="M674">
        <v>566.7769524306691</v>
      </c>
      <c r="N674">
        <v>448.8914305134635</v>
      </c>
    </row>
    <row r="675" spans="1:14">
      <c r="A675">
        <v>673</v>
      </c>
      <c r="B675">
        <v>16.87770529776638</v>
      </c>
      <c r="C675">
        <v>1781.678629472732</v>
      </c>
      <c r="D675">
        <v>0.4258362384563124</v>
      </c>
      <c r="E675">
        <v>197.101024199723</v>
      </c>
      <c r="F675">
        <v>19.77961502873264</v>
      </c>
      <c r="G675">
        <v>39490.17583199033</v>
      </c>
      <c r="H675">
        <v>0.2513950938215955</v>
      </c>
      <c r="I675">
        <v>0.1596522275203449</v>
      </c>
      <c r="J675">
        <v>18.14113484873218</v>
      </c>
      <c r="K675">
        <v>2.89137591460515</v>
      </c>
      <c r="L675">
        <v>934.0712744285524</v>
      </c>
      <c r="M675">
        <v>566.7764484800545</v>
      </c>
      <c r="N675">
        <v>448.8869187586373</v>
      </c>
    </row>
    <row r="676" spans="1:14">
      <c r="A676">
        <v>674</v>
      </c>
      <c r="B676">
        <v>16.87763790328619</v>
      </c>
      <c r="C676">
        <v>1781.66995831351</v>
      </c>
      <c r="D676">
        <v>0.4258348806863629</v>
      </c>
      <c r="E676">
        <v>197.1003356940493</v>
      </c>
      <c r="F676">
        <v>19.77970779828257</v>
      </c>
      <c r="G676">
        <v>39490.16337704813</v>
      </c>
      <c r="H676">
        <v>0.2513949784347089</v>
      </c>
      <c r="I676">
        <v>0.1596522064777607</v>
      </c>
      <c r="J676">
        <v>18.14110822178795</v>
      </c>
      <c r="K676">
        <v>2.89137591460515</v>
      </c>
      <c r="L676">
        <v>934.0712744285524</v>
      </c>
      <c r="M676">
        <v>566.7766391741367</v>
      </c>
      <c r="N676">
        <v>448.8885603559836</v>
      </c>
    </row>
    <row r="677" spans="1:14">
      <c r="A677">
        <v>675</v>
      </c>
      <c r="B677">
        <v>16.87709948100503</v>
      </c>
      <c r="C677">
        <v>1781.6222546452</v>
      </c>
      <c r="D677">
        <v>0.4258330213493243</v>
      </c>
      <c r="E677">
        <v>197.0957734270921</v>
      </c>
      <c r="F677">
        <v>19.78022675749227</v>
      </c>
      <c r="G677">
        <v>39490.12542636248</v>
      </c>
      <c r="H677">
        <v>0.2513936150989938</v>
      </c>
      <c r="I677">
        <v>0.1596519578529186</v>
      </c>
      <c r="J677">
        <v>18.14104326840464</v>
      </c>
      <c r="K677">
        <v>2.89137591460515</v>
      </c>
      <c r="L677">
        <v>934.0712744285524</v>
      </c>
      <c r="M677">
        <v>566.7788923014331</v>
      </c>
      <c r="N677">
        <v>448.8953130487541</v>
      </c>
    </row>
    <row r="678" spans="1:14">
      <c r="A678">
        <v>676</v>
      </c>
      <c r="B678">
        <v>16.876948447937</v>
      </c>
      <c r="C678">
        <v>1781.599595697621</v>
      </c>
      <c r="D678">
        <v>0.4258298457992289</v>
      </c>
      <c r="E678">
        <v>197.0937454795356</v>
      </c>
      <c r="F678">
        <v>19.78047977747189</v>
      </c>
      <c r="G678">
        <v>39490.1305887069</v>
      </c>
      <c r="H678">
        <v>0.2513931977709576</v>
      </c>
      <c r="I678">
        <v>0.1596518817470453</v>
      </c>
      <c r="J678">
        <v>18.14099532504656</v>
      </c>
      <c r="K678">
        <v>2.89137591460515</v>
      </c>
      <c r="L678">
        <v>934.0712744285524</v>
      </c>
      <c r="M678">
        <v>566.7795820059542</v>
      </c>
      <c r="N678">
        <v>448.8988505763749</v>
      </c>
    </row>
    <row r="679" spans="1:14">
      <c r="A679">
        <v>677</v>
      </c>
      <c r="B679">
        <v>16.87726947713435</v>
      </c>
      <c r="C679">
        <v>1781.634119354683</v>
      </c>
      <c r="D679">
        <v>0.4258343183319837</v>
      </c>
      <c r="E679">
        <v>197.0969044547271</v>
      </c>
      <c r="F679">
        <v>19.78011424083691</v>
      </c>
      <c r="G679">
        <v>39490.19387262608</v>
      </c>
      <c r="H679">
        <v>0.251393492584324</v>
      </c>
      <c r="I679">
        <v>0.1596519355105667</v>
      </c>
      <c r="J679">
        <v>18.14105950233763</v>
      </c>
      <c r="K679">
        <v>2.89137591460515</v>
      </c>
      <c r="L679">
        <v>934.0712744285524</v>
      </c>
      <c r="M679">
        <v>566.7790947772575</v>
      </c>
      <c r="N679">
        <v>448.8922667474815</v>
      </c>
    </row>
    <row r="680" spans="1:14">
      <c r="A680">
        <v>678</v>
      </c>
      <c r="B680">
        <v>16.87707602459925</v>
      </c>
      <c r="C680">
        <v>1781.606613417454</v>
      </c>
      <c r="D680">
        <v>0.4258338924741059</v>
      </c>
      <c r="E680">
        <v>197.0943675597191</v>
      </c>
      <c r="F680">
        <v>19.78041497410096</v>
      </c>
      <c r="G680">
        <v>39490.17730820888</v>
      </c>
      <c r="H680">
        <v>0.2513931285144906</v>
      </c>
      <c r="I680">
        <v>0.159651869117124</v>
      </c>
      <c r="J680">
        <v>18.14101148417275</v>
      </c>
      <c r="K680">
        <v>2.89137591460515</v>
      </c>
      <c r="L680">
        <v>934.0712744285524</v>
      </c>
      <c r="M680">
        <v>566.7796964640586</v>
      </c>
      <c r="N680">
        <v>448.8962804628894</v>
      </c>
    </row>
    <row r="681" spans="1:14">
      <c r="A681">
        <v>679</v>
      </c>
      <c r="B681">
        <v>16.87732513475913</v>
      </c>
      <c r="C681">
        <v>1781.66866409798</v>
      </c>
      <c r="D681">
        <v>0.4258319561461832</v>
      </c>
      <c r="E681">
        <v>197.0999567276957</v>
      </c>
      <c r="F681">
        <v>19.77968546905349</v>
      </c>
      <c r="G681">
        <v>39490.03261206263</v>
      </c>
      <c r="H681">
        <v>0.2513952673197044</v>
      </c>
      <c r="I681">
        <v>0.1596522591604227</v>
      </c>
      <c r="J681">
        <v>18.14113609819751</v>
      </c>
      <c r="K681">
        <v>2.89137591460515</v>
      </c>
      <c r="L681">
        <v>934.0712744285524</v>
      </c>
      <c r="M681">
        <v>566.7761617487633</v>
      </c>
      <c r="N681">
        <v>448.8917652725134</v>
      </c>
    </row>
    <row r="682" spans="1:14">
      <c r="A682">
        <v>680</v>
      </c>
      <c r="B682">
        <v>16.87740397930414</v>
      </c>
      <c r="C682">
        <v>1781.663994671314</v>
      </c>
      <c r="D682">
        <v>0.4258332790104568</v>
      </c>
      <c r="E682">
        <v>197.0995577635245</v>
      </c>
      <c r="F682">
        <v>19.77976842374148</v>
      </c>
      <c r="G682">
        <v>39490.14348724259</v>
      </c>
      <c r="H682">
        <v>0.2513946612813471</v>
      </c>
      <c r="I682">
        <v>0.1596521486399732</v>
      </c>
      <c r="J682">
        <v>18.14112331355568</v>
      </c>
      <c r="K682">
        <v>2.89137591460515</v>
      </c>
      <c r="L682">
        <v>934.0712744285524</v>
      </c>
      <c r="M682">
        <v>566.7771633182506</v>
      </c>
      <c r="N682">
        <v>448.8902448852375</v>
      </c>
    </row>
    <row r="683" spans="1:14">
      <c r="A683">
        <v>681</v>
      </c>
      <c r="B683">
        <v>16.87756630284322</v>
      </c>
      <c r="C683">
        <v>1781.658364790838</v>
      </c>
      <c r="D683">
        <v>0.4258326216715023</v>
      </c>
      <c r="E683">
        <v>197.0993829460987</v>
      </c>
      <c r="F683">
        <v>19.77983206075119</v>
      </c>
      <c r="G683">
        <v>39490.14753059983</v>
      </c>
      <c r="H683">
        <v>0.2513945751778168</v>
      </c>
      <c r="I683">
        <v>0.1596521329376807</v>
      </c>
      <c r="J683">
        <v>18.14107628910578</v>
      </c>
      <c r="K683">
        <v>2.89137591460515</v>
      </c>
      <c r="L683">
        <v>934.0712744285524</v>
      </c>
      <c r="M683">
        <v>566.7773056176076</v>
      </c>
      <c r="N683">
        <v>448.8902718946291</v>
      </c>
    </row>
    <row r="684" spans="1:14">
      <c r="A684">
        <v>682</v>
      </c>
      <c r="B684">
        <v>16.87712403656395</v>
      </c>
      <c r="C684">
        <v>1781.620748770909</v>
      </c>
      <c r="D684">
        <v>0.4258325674671124</v>
      </c>
      <c r="E684">
        <v>197.0957635597248</v>
      </c>
      <c r="F684">
        <v>19.78023851108453</v>
      </c>
      <c r="G684">
        <v>39490.10773418029</v>
      </c>
      <c r="H684">
        <v>0.2513936215976524</v>
      </c>
      <c r="I684">
        <v>0.1596519590380447</v>
      </c>
      <c r="J684">
        <v>18.14102837129875</v>
      </c>
      <c r="K684">
        <v>2.89137591460515</v>
      </c>
      <c r="L684">
        <v>934.0712744285524</v>
      </c>
      <c r="M684">
        <v>566.7788815613262</v>
      </c>
      <c r="N684">
        <v>448.8959446323943</v>
      </c>
    </row>
    <row r="685" spans="1:14">
      <c r="A685">
        <v>683</v>
      </c>
      <c r="B685">
        <v>16.87699077385101</v>
      </c>
      <c r="C685">
        <v>1781.625107985651</v>
      </c>
      <c r="D685">
        <v>0.4258322788687879</v>
      </c>
      <c r="E685">
        <v>197.0960618734752</v>
      </c>
      <c r="F685">
        <v>19.78017003434077</v>
      </c>
      <c r="G685">
        <v>39490.03618702291</v>
      </c>
      <c r="H685">
        <v>0.2513941572011051</v>
      </c>
      <c r="I685">
        <v>0.1596520567133045</v>
      </c>
      <c r="J685">
        <v>18.14104944968306</v>
      </c>
      <c r="K685">
        <v>2.89137591460515</v>
      </c>
      <c r="L685">
        <v>934.0712744285524</v>
      </c>
      <c r="M685">
        <v>566.777996389726</v>
      </c>
      <c r="N685">
        <v>448.8978742128752</v>
      </c>
    </row>
    <row r="686" spans="1:14">
      <c r="A686">
        <v>684</v>
      </c>
      <c r="B686">
        <v>16.87751583966183</v>
      </c>
      <c r="C686">
        <v>1781.65334424754</v>
      </c>
      <c r="D686">
        <v>0.4258339587845215</v>
      </c>
      <c r="E686">
        <v>197.0989257532786</v>
      </c>
      <c r="F686">
        <v>19.77988371333181</v>
      </c>
      <c r="G686">
        <v>39490.13297357923</v>
      </c>
      <c r="H686">
        <v>0.2513942075927588</v>
      </c>
      <c r="I686">
        <v>0.15965206590298</v>
      </c>
      <c r="J686">
        <v>18.14106785534204</v>
      </c>
      <c r="K686">
        <v>2.89137591460515</v>
      </c>
      <c r="L686">
        <v>934.0712744285524</v>
      </c>
      <c r="M686">
        <v>566.7779131095064</v>
      </c>
      <c r="N686">
        <v>448.8903532439209</v>
      </c>
    </row>
    <row r="687" spans="1:14">
      <c r="A687">
        <v>685</v>
      </c>
      <c r="B687">
        <v>16.87787957501951</v>
      </c>
      <c r="C687">
        <v>1781.672617783605</v>
      </c>
      <c r="D687">
        <v>0.4258350852165677</v>
      </c>
      <c r="E687">
        <v>197.1008140342207</v>
      </c>
      <c r="F687">
        <v>19.77970170313724</v>
      </c>
      <c r="G687">
        <v>39490.24686502379</v>
      </c>
      <c r="H687">
        <v>0.2513946257778</v>
      </c>
      <c r="I687">
        <v>0.1596521421653592</v>
      </c>
      <c r="J687">
        <v>18.14108669526178</v>
      </c>
      <c r="K687">
        <v>2.89137591460515</v>
      </c>
      <c r="L687">
        <v>934.0712744285524</v>
      </c>
      <c r="M687">
        <v>566.7772219933253</v>
      </c>
      <c r="N687">
        <v>448.8860564231056</v>
      </c>
    </row>
    <row r="688" spans="1:14">
      <c r="A688">
        <v>686</v>
      </c>
      <c r="B688">
        <v>16.87807155453175</v>
      </c>
      <c r="C688">
        <v>1781.679730941972</v>
      </c>
      <c r="D688">
        <v>0.4258355402811229</v>
      </c>
      <c r="E688">
        <v>197.101642045562</v>
      </c>
      <c r="F688">
        <v>19.7796175160995</v>
      </c>
      <c r="G688">
        <v>39490.22826864762</v>
      </c>
      <c r="H688">
        <v>0.2513948359724588</v>
      </c>
      <c r="I688">
        <v>0.1596521804975745</v>
      </c>
      <c r="J688">
        <v>18.14107979298525</v>
      </c>
      <c r="K688">
        <v>2.89137591460515</v>
      </c>
      <c r="L688">
        <v>934.0712744285524</v>
      </c>
      <c r="M688">
        <v>566.7768746145111</v>
      </c>
      <c r="N688">
        <v>448.8842805155156</v>
      </c>
    </row>
    <row r="689" spans="1:14">
      <c r="A689">
        <v>687</v>
      </c>
      <c r="B689">
        <v>16.87800137972626</v>
      </c>
      <c r="C689">
        <v>1781.682785938465</v>
      </c>
      <c r="D689">
        <v>0.4258338653245168</v>
      </c>
      <c r="E689">
        <v>197.1018011649658</v>
      </c>
      <c r="F689">
        <v>19.77959717752588</v>
      </c>
      <c r="G689">
        <v>39490.2766481989</v>
      </c>
      <c r="H689">
        <v>0.2513956896664759</v>
      </c>
      <c r="I689">
        <v>0.1596523361819883</v>
      </c>
      <c r="J689">
        <v>18.14109843060604</v>
      </c>
      <c r="K689">
        <v>2.89137591460515</v>
      </c>
      <c r="L689">
        <v>934.0712744285524</v>
      </c>
      <c r="M689">
        <v>566.7754637596438</v>
      </c>
      <c r="N689">
        <v>448.8859928856565</v>
      </c>
    </row>
    <row r="690" spans="1:14">
      <c r="A690">
        <v>688</v>
      </c>
      <c r="B690">
        <v>16.87780438438492</v>
      </c>
      <c r="C690">
        <v>1781.665548722897</v>
      </c>
      <c r="D690">
        <v>0.425831670933293</v>
      </c>
      <c r="E690">
        <v>197.1002047738914</v>
      </c>
      <c r="F690">
        <v>19.77979181355589</v>
      </c>
      <c r="G690">
        <v>39490.28831045656</v>
      </c>
      <c r="H690">
        <v>0.2513954563573926</v>
      </c>
      <c r="I690">
        <v>0.1596522936344021</v>
      </c>
      <c r="J690">
        <v>18.1410694158902</v>
      </c>
      <c r="K690">
        <v>2.89137591460515</v>
      </c>
      <c r="L690">
        <v>934.0712744285524</v>
      </c>
      <c r="M690">
        <v>566.7758493364022</v>
      </c>
      <c r="N690">
        <v>448.8892154441465</v>
      </c>
    </row>
    <row r="691" spans="1:14">
      <c r="A691">
        <v>689</v>
      </c>
      <c r="B691">
        <v>16.87866489489433</v>
      </c>
      <c r="C691">
        <v>1781.752802040512</v>
      </c>
      <c r="D691">
        <v>0.4258353726269796</v>
      </c>
      <c r="E691">
        <v>197.1083928576886</v>
      </c>
      <c r="F691">
        <v>19.77882162663224</v>
      </c>
      <c r="G691">
        <v>39490.28274883203</v>
      </c>
      <c r="H691">
        <v>0.2513970342937411</v>
      </c>
      <c r="I691">
        <v>0.1596525813964983</v>
      </c>
      <c r="J691">
        <v>18.14120515934523</v>
      </c>
      <c r="K691">
        <v>2.89137591460515</v>
      </c>
      <c r="L691">
        <v>934.0712744285524</v>
      </c>
      <c r="M691">
        <v>566.7732415817952</v>
      </c>
      <c r="N691">
        <v>448.8753330153407</v>
      </c>
    </row>
    <row r="692" spans="1:14">
      <c r="A692">
        <v>690</v>
      </c>
      <c r="B692">
        <v>16.87806796051885</v>
      </c>
      <c r="C692">
        <v>1781.688121698456</v>
      </c>
      <c r="D692">
        <v>0.4258330630131188</v>
      </c>
      <c r="E692">
        <v>197.1022728145229</v>
      </c>
      <c r="F692">
        <v>19.77953362485439</v>
      </c>
      <c r="G692">
        <v>39490.26126448563</v>
      </c>
      <c r="H692">
        <v>0.2513963377651168</v>
      </c>
      <c r="I692">
        <v>0.1596524543731316</v>
      </c>
      <c r="J692">
        <v>18.14110906056868</v>
      </c>
      <c r="K692">
        <v>2.89137591460515</v>
      </c>
      <c r="L692">
        <v>934.0712744285524</v>
      </c>
      <c r="M692">
        <v>566.7743926867568</v>
      </c>
      <c r="N692">
        <v>448.8863553200443</v>
      </c>
    </row>
    <row r="693" spans="1:14">
      <c r="A693">
        <v>691</v>
      </c>
      <c r="B693">
        <v>16.87792556389316</v>
      </c>
      <c r="C693">
        <v>1781.683175088929</v>
      </c>
      <c r="D693">
        <v>0.4258363988644285</v>
      </c>
      <c r="E693">
        <v>197.1016707468733</v>
      </c>
      <c r="F693">
        <v>19.77958334868154</v>
      </c>
      <c r="G693">
        <v>39490.24276543916</v>
      </c>
      <c r="H693">
        <v>0.2513958348136524</v>
      </c>
      <c r="I693">
        <v>0.1596523626518764</v>
      </c>
      <c r="J693">
        <v>18.14111846649885</v>
      </c>
      <c r="K693">
        <v>2.89137591460515</v>
      </c>
      <c r="L693">
        <v>934.0712744285524</v>
      </c>
      <c r="M693">
        <v>566.7752238833998</v>
      </c>
      <c r="N693">
        <v>448.8863593164629</v>
      </c>
    </row>
    <row r="694" spans="1:14">
      <c r="A694">
        <v>692</v>
      </c>
      <c r="B694">
        <v>16.87797827308115</v>
      </c>
      <c r="C694">
        <v>1781.677699157724</v>
      </c>
      <c r="D694">
        <v>0.4258329103455449</v>
      </c>
      <c r="E694">
        <v>197.1013649797656</v>
      </c>
      <c r="F694">
        <v>19.7796563863033</v>
      </c>
      <c r="G694">
        <v>39490.28640116758</v>
      </c>
      <c r="H694">
        <v>0.2513957052214635</v>
      </c>
      <c r="I694">
        <v>0.1596523390186863</v>
      </c>
      <c r="J694">
        <v>18.14108607584119</v>
      </c>
      <c r="K694">
        <v>2.89137591460515</v>
      </c>
      <c r="L694">
        <v>934.0712744285524</v>
      </c>
      <c r="M694">
        <v>566.7754380528165</v>
      </c>
      <c r="N694">
        <v>448.8870308042428</v>
      </c>
    </row>
    <row r="695" spans="1:14">
      <c r="A695">
        <v>693</v>
      </c>
      <c r="B695">
        <v>16.87806067843966</v>
      </c>
      <c r="C695">
        <v>1781.678151875822</v>
      </c>
      <c r="D695">
        <v>0.4258355590034886</v>
      </c>
      <c r="E695">
        <v>197.101377852395</v>
      </c>
      <c r="F695">
        <v>19.77966178454461</v>
      </c>
      <c r="G695">
        <v>39490.32354624161</v>
      </c>
      <c r="H695">
        <v>0.2513953537096736</v>
      </c>
      <c r="I695">
        <v>0.1596522749149826</v>
      </c>
      <c r="J695">
        <v>18.1410892750026</v>
      </c>
      <c r="K695">
        <v>2.89137591460515</v>
      </c>
      <c r="L695">
        <v>934.0712744285524</v>
      </c>
      <c r="M695">
        <v>566.7760189766861</v>
      </c>
      <c r="N695">
        <v>448.8847928333035</v>
      </c>
    </row>
    <row r="696" spans="1:14">
      <c r="A696">
        <v>694</v>
      </c>
      <c r="B696">
        <v>16.87813338544791</v>
      </c>
      <c r="C696">
        <v>1781.697882857723</v>
      </c>
      <c r="D696">
        <v>0.4258335726724172</v>
      </c>
      <c r="E696">
        <v>197.1032327990607</v>
      </c>
      <c r="F696">
        <v>19.77941763128876</v>
      </c>
      <c r="G696">
        <v>39490.23407586088</v>
      </c>
      <c r="H696">
        <v>0.2513961901012325</v>
      </c>
      <c r="I696">
        <v>0.1596524274442436</v>
      </c>
      <c r="J696">
        <v>18.14111992877341</v>
      </c>
      <c r="K696">
        <v>2.89137591460515</v>
      </c>
      <c r="L696">
        <v>934.0712744285524</v>
      </c>
      <c r="M696">
        <v>566.7746367213956</v>
      </c>
      <c r="N696">
        <v>448.8842239984612</v>
      </c>
    </row>
    <row r="697" spans="1:14">
      <c r="A697">
        <v>695</v>
      </c>
      <c r="B697">
        <v>16.8779303819029</v>
      </c>
      <c r="C697">
        <v>1781.691799895654</v>
      </c>
      <c r="D697">
        <v>0.4258354940253975</v>
      </c>
      <c r="E697">
        <v>197.102511369343</v>
      </c>
      <c r="F697">
        <v>19.77947890640548</v>
      </c>
      <c r="G697">
        <v>39490.21178771248</v>
      </c>
      <c r="H697">
        <v>0.2513952188932419</v>
      </c>
      <c r="I697">
        <v>0.1596522503291028</v>
      </c>
      <c r="J697">
        <v>18.14112838826561</v>
      </c>
      <c r="K697">
        <v>2.89137591460515</v>
      </c>
      <c r="L697">
        <v>934.0712744285524</v>
      </c>
      <c r="M697">
        <v>566.7762417806238</v>
      </c>
      <c r="N697">
        <v>448.8839123041413</v>
      </c>
    </row>
    <row r="698" spans="1:14">
      <c r="A698">
        <v>696</v>
      </c>
      <c r="B698">
        <v>16.87812221850709</v>
      </c>
      <c r="C698">
        <v>1781.692706919777</v>
      </c>
      <c r="D698">
        <v>0.4258330208951494</v>
      </c>
      <c r="E698">
        <v>197.1028087189842</v>
      </c>
      <c r="F698">
        <v>19.77949671593936</v>
      </c>
      <c r="G698">
        <v>39490.31113087478</v>
      </c>
      <c r="H698">
        <v>0.2513960657367107</v>
      </c>
      <c r="I698">
        <v>0.1596524047643785</v>
      </c>
      <c r="J698">
        <v>18.14110493174752</v>
      </c>
      <c r="K698">
        <v>2.89137591460515</v>
      </c>
      <c r="L698">
        <v>934.0712744285524</v>
      </c>
      <c r="M698">
        <v>566.7748422508587</v>
      </c>
      <c r="N698">
        <v>448.8848647044282</v>
      </c>
    </row>
    <row r="699" spans="1:14">
      <c r="A699">
        <v>697</v>
      </c>
      <c r="B699">
        <v>16.87756127405985</v>
      </c>
      <c r="C699">
        <v>1781.60759636029</v>
      </c>
      <c r="D699">
        <v>0.4258355751357251</v>
      </c>
      <c r="E699">
        <v>197.0949527973305</v>
      </c>
      <c r="F699">
        <v>19.780459930355</v>
      </c>
      <c r="G699">
        <v>39490.37638305065</v>
      </c>
      <c r="H699">
        <v>0.2513937179430383</v>
      </c>
      <c r="I699">
        <v>0.1596519766080486</v>
      </c>
      <c r="J699">
        <v>18.14095812683977</v>
      </c>
      <c r="K699">
        <v>2.89137591460515</v>
      </c>
      <c r="L699">
        <v>934.0712744285524</v>
      </c>
      <c r="M699">
        <v>566.7787223347104</v>
      </c>
      <c r="N699">
        <v>448.8937312156136</v>
      </c>
    </row>
    <row r="700" spans="1:14">
      <c r="A700">
        <v>698</v>
      </c>
      <c r="B700">
        <v>16.87805195200712</v>
      </c>
      <c r="C700">
        <v>1781.688341737113</v>
      </c>
      <c r="D700">
        <v>0.4258338202974806</v>
      </c>
      <c r="E700">
        <v>197.102297146366</v>
      </c>
      <c r="F700">
        <v>19.77952825435505</v>
      </c>
      <c r="G700">
        <v>39490.2508318975</v>
      </c>
      <c r="H700">
        <v>0.2513959863314457</v>
      </c>
      <c r="I700">
        <v>0.1596523902835591</v>
      </c>
      <c r="J700">
        <v>18.14110907828538</v>
      </c>
      <c r="K700">
        <v>2.89137591460515</v>
      </c>
      <c r="L700">
        <v>934.0712744285524</v>
      </c>
      <c r="M700">
        <v>566.7749734790601</v>
      </c>
      <c r="N700">
        <v>448.8855853016696</v>
      </c>
    </row>
    <row r="701" spans="1:14">
      <c r="A701">
        <v>699</v>
      </c>
      <c r="B701">
        <v>16.8779861611894</v>
      </c>
      <c r="C701">
        <v>1781.677752326852</v>
      </c>
      <c r="D701">
        <v>0.4258312252908769</v>
      </c>
      <c r="E701">
        <v>197.1015656960809</v>
      </c>
      <c r="F701">
        <v>19.77962763855292</v>
      </c>
      <c r="G701">
        <v>39490.1860660472</v>
      </c>
      <c r="H701">
        <v>0.2513961855253867</v>
      </c>
      <c r="I701">
        <v>0.1596524266097646</v>
      </c>
      <c r="J701">
        <v>18.14106455335366</v>
      </c>
      <c r="K701">
        <v>2.89137591460515</v>
      </c>
      <c r="L701">
        <v>934.0712744285524</v>
      </c>
      <c r="M701">
        <v>566.7746442836062</v>
      </c>
      <c r="N701">
        <v>448.8884856418797</v>
      </c>
    </row>
    <row r="702" spans="1:14">
      <c r="A702">
        <v>700</v>
      </c>
      <c r="B702">
        <v>16.87819431444428</v>
      </c>
      <c r="C702">
        <v>1781.703402716802</v>
      </c>
      <c r="D702">
        <v>0.42583452971121</v>
      </c>
      <c r="E702">
        <v>197.1036869203816</v>
      </c>
      <c r="F702">
        <v>19.77935854790397</v>
      </c>
      <c r="G702">
        <v>39490.24189692143</v>
      </c>
      <c r="H702">
        <v>0.2513965340891351</v>
      </c>
      <c r="I702">
        <v>0.1596524901759963</v>
      </c>
      <c r="J702">
        <v>18.14113512991496</v>
      </c>
      <c r="K702">
        <v>2.89137591460515</v>
      </c>
      <c r="L702">
        <v>934.0712744285524</v>
      </c>
      <c r="M702">
        <v>566.774068235007</v>
      </c>
      <c r="N702">
        <v>448.8838085744646</v>
      </c>
    </row>
    <row r="703" spans="1:14">
      <c r="A703">
        <v>701</v>
      </c>
      <c r="B703">
        <v>16.87866461811067</v>
      </c>
      <c r="C703">
        <v>1781.742042750637</v>
      </c>
      <c r="D703">
        <v>0.4258377932161486</v>
      </c>
      <c r="E703">
        <v>197.1073213425504</v>
      </c>
      <c r="F703">
        <v>19.7789567825268</v>
      </c>
      <c r="G703">
        <v>39490.33876256084</v>
      </c>
      <c r="H703">
        <v>0.2513971084240836</v>
      </c>
      <c r="I703">
        <v>0.1596525949153914</v>
      </c>
      <c r="J703">
        <v>18.14119393094743</v>
      </c>
      <c r="K703">
        <v>2.89137591460515</v>
      </c>
      <c r="L703">
        <v>934.0712744285524</v>
      </c>
      <c r="M703">
        <v>566.7731190719935</v>
      </c>
      <c r="N703">
        <v>448.8766103336619</v>
      </c>
    </row>
    <row r="704" spans="1:14">
      <c r="A704">
        <v>702</v>
      </c>
      <c r="B704">
        <v>16.878140364635</v>
      </c>
      <c r="C704">
        <v>1781.708290506542</v>
      </c>
      <c r="D704">
        <v>0.4258334845116375</v>
      </c>
      <c r="E704">
        <v>197.1040864994592</v>
      </c>
      <c r="F704">
        <v>19.77929570973528</v>
      </c>
      <c r="G704">
        <v>39490.21133304072</v>
      </c>
      <c r="H704">
        <v>0.2513966419497501</v>
      </c>
      <c r="I704">
        <v>0.159652509846135</v>
      </c>
      <c r="J704">
        <v>18.14115012124164</v>
      </c>
      <c r="K704">
        <v>2.89137591460515</v>
      </c>
      <c r="L704">
        <v>934.0712744285524</v>
      </c>
      <c r="M704">
        <v>566.7738899810693</v>
      </c>
      <c r="N704">
        <v>448.8840317797578</v>
      </c>
    </row>
    <row r="705" spans="1:14">
      <c r="A705">
        <v>703</v>
      </c>
      <c r="B705">
        <v>16.87830477304376</v>
      </c>
      <c r="C705">
        <v>1781.726097792536</v>
      </c>
      <c r="D705">
        <v>0.4258316286293424</v>
      </c>
      <c r="E705">
        <v>197.1057795117861</v>
      </c>
      <c r="F705">
        <v>19.779085573263</v>
      </c>
      <c r="G705">
        <v>39490.16695291814</v>
      </c>
      <c r="H705">
        <v>0.2513978309875838</v>
      </c>
      <c r="I705">
        <v>0.1596527266869356</v>
      </c>
      <c r="J705">
        <v>18.14117462166097</v>
      </c>
      <c r="K705">
        <v>2.89137591460515</v>
      </c>
      <c r="L705">
        <v>934.0712744285524</v>
      </c>
      <c r="M705">
        <v>566.7719249472606</v>
      </c>
      <c r="N705">
        <v>448.8832992841203</v>
      </c>
    </row>
    <row r="706" spans="1:14">
      <c r="A706">
        <v>704</v>
      </c>
      <c r="B706">
        <v>16.87791929702243</v>
      </c>
      <c r="C706">
        <v>1781.678449493182</v>
      </c>
      <c r="D706">
        <v>0.4258319648905936</v>
      </c>
      <c r="E706">
        <v>197.1013395678044</v>
      </c>
      <c r="F706">
        <v>19.77963061838411</v>
      </c>
      <c r="G706">
        <v>39490.22426363004</v>
      </c>
      <c r="H706">
        <v>0.2513958167687138</v>
      </c>
      <c r="I706">
        <v>0.1596523593610953</v>
      </c>
      <c r="J706">
        <v>18.14109622865647</v>
      </c>
      <c r="K706">
        <v>2.89137591460515</v>
      </c>
      <c r="L706">
        <v>934.0712744285524</v>
      </c>
      <c r="M706">
        <v>566.7752537052025</v>
      </c>
      <c r="N706">
        <v>448.8876879168836</v>
      </c>
    </row>
    <row r="707" spans="1:14">
      <c r="A707">
        <v>705</v>
      </c>
      <c r="B707">
        <v>16.8782078981541</v>
      </c>
      <c r="C707">
        <v>1781.705561443687</v>
      </c>
      <c r="D707">
        <v>0.4258285678838886</v>
      </c>
      <c r="E707">
        <v>197.1040193123681</v>
      </c>
      <c r="F707">
        <v>19.77932312987102</v>
      </c>
      <c r="G707">
        <v>39490.20108437498</v>
      </c>
      <c r="H707">
        <v>0.2513972948009474</v>
      </c>
      <c r="I707">
        <v>0.1596526289043051</v>
      </c>
      <c r="J707">
        <v>18.1411229840757</v>
      </c>
      <c r="K707">
        <v>2.89137591460515</v>
      </c>
      <c r="L707">
        <v>934.0712744285524</v>
      </c>
      <c r="M707">
        <v>566.7728110608318</v>
      </c>
      <c r="N707">
        <v>448.8862820875598</v>
      </c>
    </row>
    <row r="708" spans="1:14">
      <c r="A708">
        <v>706</v>
      </c>
      <c r="B708">
        <v>16.87850877314746</v>
      </c>
      <c r="C708">
        <v>1781.756795799256</v>
      </c>
      <c r="D708">
        <v>0.4258339129724841</v>
      </c>
      <c r="E708">
        <v>197.1085051465953</v>
      </c>
      <c r="F708">
        <v>19.77876204953363</v>
      </c>
      <c r="G708">
        <v>39490.22842871504</v>
      </c>
      <c r="H708">
        <v>0.2513979411759845</v>
      </c>
      <c r="I708">
        <v>0.1596527467816578</v>
      </c>
      <c r="J708">
        <v>18.14124086245885</v>
      </c>
      <c r="K708">
        <v>2.89137591460515</v>
      </c>
      <c r="L708">
        <v>934.0712744285524</v>
      </c>
      <c r="M708">
        <v>566.7717428479341</v>
      </c>
      <c r="N708">
        <v>448.8781926017697</v>
      </c>
    </row>
    <row r="709" spans="1:14">
      <c r="A709">
        <v>707</v>
      </c>
      <c r="B709">
        <v>16.87818645440131</v>
      </c>
      <c r="C709">
        <v>1781.704496695005</v>
      </c>
      <c r="D709">
        <v>0.425833916164376</v>
      </c>
      <c r="E709">
        <v>197.1037789989317</v>
      </c>
      <c r="F709">
        <v>19.77934741016088</v>
      </c>
      <c r="G709">
        <v>39490.24548496174</v>
      </c>
      <c r="H709">
        <v>0.2513964681760726</v>
      </c>
      <c r="I709">
        <v>0.1596524781556795</v>
      </c>
      <c r="J709">
        <v>18.14113834440544</v>
      </c>
      <c r="K709">
        <v>2.89137591460515</v>
      </c>
      <c r="L709">
        <v>934.0712744285524</v>
      </c>
      <c r="M709">
        <v>566.7741771651273</v>
      </c>
      <c r="N709">
        <v>448.8837406058634</v>
      </c>
    </row>
    <row r="710" spans="1:14">
      <c r="A710">
        <v>708</v>
      </c>
      <c r="B710">
        <v>16.87788737085688</v>
      </c>
      <c r="C710">
        <v>1781.690937846774</v>
      </c>
      <c r="D710">
        <v>0.4258337945738867</v>
      </c>
      <c r="E710">
        <v>197.102369669792</v>
      </c>
      <c r="F710">
        <v>19.7794781051207</v>
      </c>
      <c r="G710">
        <v>39490.17483067358</v>
      </c>
      <c r="H710">
        <v>0.2513964327927502</v>
      </c>
      <c r="I710">
        <v>0.1596524717029573</v>
      </c>
      <c r="J710">
        <v>18.14113404973439</v>
      </c>
      <c r="K710">
        <v>2.89137591460515</v>
      </c>
      <c r="L710">
        <v>934.0712744285524</v>
      </c>
      <c r="M710">
        <v>566.7742356408042</v>
      </c>
      <c r="N710">
        <v>448.8875766026702</v>
      </c>
    </row>
    <row r="711" spans="1:14">
      <c r="A711">
        <v>709</v>
      </c>
      <c r="B711">
        <v>16.87799009087836</v>
      </c>
      <c r="C711">
        <v>1781.700226995377</v>
      </c>
      <c r="D711">
        <v>0.4258338773211413</v>
      </c>
      <c r="E711">
        <v>197.1032427171251</v>
      </c>
      <c r="F711">
        <v>19.77937843347008</v>
      </c>
      <c r="G711">
        <v>39490.18712969131</v>
      </c>
      <c r="H711">
        <v>0.2513966614097763</v>
      </c>
      <c r="I711">
        <v>0.1596525133949881</v>
      </c>
      <c r="J711">
        <v>18.14114787634803</v>
      </c>
      <c r="K711">
        <v>2.89137591460515</v>
      </c>
      <c r="L711">
        <v>934.0712744285524</v>
      </c>
      <c r="M711">
        <v>566.7738578208151</v>
      </c>
      <c r="N711">
        <v>448.8861135963274</v>
      </c>
    </row>
    <row r="712" spans="1:14">
      <c r="A712">
        <v>710</v>
      </c>
      <c r="B712">
        <v>16.8774608540297</v>
      </c>
      <c r="C712">
        <v>1781.658119739762</v>
      </c>
      <c r="D712">
        <v>0.4258340925774078</v>
      </c>
      <c r="E712">
        <v>197.0991304013851</v>
      </c>
      <c r="F712">
        <v>19.77983194543972</v>
      </c>
      <c r="G712">
        <v>39490.13742557034</v>
      </c>
      <c r="H712">
        <v>0.2513956643956551</v>
      </c>
      <c r="I712">
        <v>0.1596523315734548</v>
      </c>
      <c r="J712">
        <v>18.14110072094092</v>
      </c>
      <c r="K712">
        <v>2.89137591460515</v>
      </c>
      <c r="L712">
        <v>934.0712744285524</v>
      </c>
      <c r="M712">
        <v>566.7755055232757</v>
      </c>
      <c r="N712">
        <v>448.8926579448876</v>
      </c>
    </row>
    <row r="713" spans="1:14">
      <c r="A713">
        <v>711</v>
      </c>
      <c r="B713">
        <v>16.87752339347972</v>
      </c>
      <c r="C713">
        <v>1781.660410431218</v>
      </c>
      <c r="D713">
        <v>0.4258349365410914</v>
      </c>
      <c r="E713">
        <v>197.0993699226531</v>
      </c>
      <c r="F713">
        <v>19.77981215905181</v>
      </c>
      <c r="G713">
        <v>39490.15753930635</v>
      </c>
      <c r="H713">
        <v>0.2513956015145684</v>
      </c>
      <c r="I713">
        <v>0.1596523201060962</v>
      </c>
      <c r="J713">
        <v>18.14110142555051</v>
      </c>
      <c r="K713">
        <v>2.89137591460515</v>
      </c>
      <c r="L713">
        <v>934.0712744285524</v>
      </c>
      <c r="M713">
        <v>566.7756094432572</v>
      </c>
      <c r="N713">
        <v>448.8916956188305</v>
      </c>
    </row>
    <row r="714" spans="1:14">
      <c r="A714">
        <v>712</v>
      </c>
      <c r="B714">
        <v>16.87734312283978</v>
      </c>
      <c r="C714">
        <v>1781.651642234183</v>
      </c>
      <c r="D714">
        <v>0.4258348306855312</v>
      </c>
      <c r="E714">
        <v>197.098497649103</v>
      </c>
      <c r="F714">
        <v>19.77989255656627</v>
      </c>
      <c r="G714">
        <v>39490.09715345308</v>
      </c>
      <c r="H714">
        <v>0.2513954041158083</v>
      </c>
      <c r="I714">
        <v>0.1596522841073302</v>
      </c>
      <c r="J714">
        <v>18.14109464626598</v>
      </c>
      <c r="K714">
        <v>2.89137591460515</v>
      </c>
      <c r="L714">
        <v>934.0712744285524</v>
      </c>
      <c r="M714">
        <v>566.7759356732034</v>
      </c>
      <c r="N714">
        <v>448.8936798925277</v>
      </c>
    </row>
    <row r="715" spans="1:14">
      <c r="A715">
        <v>713</v>
      </c>
      <c r="B715">
        <v>16.87753646285473</v>
      </c>
      <c r="C715">
        <v>1781.659548751416</v>
      </c>
      <c r="D715">
        <v>0.4258342539230047</v>
      </c>
      <c r="E715">
        <v>197.0993435969835</v>
      </c>
      <c r="F715">
        <v>19.77981342459745</v>
      </c>
      <c r="G715">
        <v>39490.12796112004</v>
      </c>
      <c r="H715">
        <v>0.2513957388767815</v>
      </c>
      <c r="I715">
        <v>0.1596523451562663</v>
      </c>
      <c r="J715">
        <v>18.14109407025408</v>
      </c>
      <c r="K715">
        <v>2.89137591460515</v>
      </c>
      <c r="L715">
        <v>934.0712744285524</v>
      </c>
      <c r="M715">
        <v>566.7753824326267</v>
      </c>
      <c r="N715">
        <v>448.8921173087215</v>
      </c>
    </row>
    <row r="716" spans="1:14">
      <c r="A716">
        <v>714</v>
      </c>
      <c r="B716">
        <v>16.87780232372172</v>
      </c>
      <c r="C716">
        <v>1781.691872795779</v>
      </c>
      <c r="D716">
        <v>0.4258351769675451</v>
      </c>
      <c r="E716">
        <v>197.1023574851986</v>
      </c>
      <c r="F716">
        <v>19.77944678460315</v>
      </c>
      <c r="G716">
        <v>39490.10020925715</v>
      </c>
      <c r="H716">
        <v>0.2513964395222354</v>
      </c>
      <c r="I716">
        <v>0.1596524729301879</v>
      </c>
      <c r="J716">
        <v>18.1411471867955</v>
      </c>
      <c r="K716">
        <v>2.89137591460515</v>
      </c>
      <c r="L716">
        <v>934.0712744285524</v>
      </c>
      <c r="M716">
        <v>566.7742245194295</v>
      </c>
      <c r="N716">
        <v>448.887602541954</v>
      </c>
    </row>
    <row r="717" spans="1:14">
      <c r="A717">
        <v>715</v>
      </c>
      <c r="B717">
        <v>16.87763894580358</v>
      </c>
      <c r="C717">
        <v>1781.678131254643</v>
      </c>
      <c r="D717">
        <v>0.4258339624316543</v>
      </c>
      <c r="E717">
        <v>197.1010299890507</v>
      </c>
      <c r="F717">
        <v>19.77959886150651</v>
      </c>
      <c r="G717">
        <v>39490.09851327984</v>
      </c>
      <c r="H717">
        <v>0.2513961975886124</v>
      </c>
      <c r="I717">
        <v>0.1596524288096877</v>
      </c>
      <c r="J717">
        <v>18.14112944144091</v>
      </c>
      <c r="K717">
        <v>2.89137591460515</v>
      </c>
      <c r="L717">
        <v>934.0712744285524</v>
      </c>
      <c r="M717">
        <v>566.7746243474768</v>
      </c>
      <c r="N717">
        <v>448.8901412747683</v>
      </c>
    </row>
    <row r="718" spans="1:14">
      <c r="A718">
        <v>716</v>
      </c>
      <c r="B718">
        <v>16.87735572317001</v>
      </c>
      <c r="C718">
        <v>1781.648457412483</v>
      </c>
      <c r="D718">
        <v>0.4258354637815484</v>
      </c>
      <c r="E718">
        <v>197.0982377212004</v>
      </c>
      <c r="F718">
        <v>19.77992554693895</v>
      </c>
      <c r="G718">
        <v>39490.08871708415</v>
      </c>
      <c r="H718">
        <v>0.2513951904230418</v>
      </c>
      <c r="I718">
        <v>0.1596522451371187</v>
      </c>
      <c r="J718">
        <v>18.14108510578886</v>
      </c>
      <c r="K718">
        <v>2.89137591460515</v>
      </c>
      <c r="L718">
        <v>934.0712744285524</v>
      </c>
      <c r="M718">
        <v>566.7762888318333</v>
      </c>
      <c r="N718">
        <v>448.8932669181573</v>
      </c>
    </row>
    <row r="719" spans="1:14">
      <c r="A719">
        <v>717</v>
      </c>
      <c r="B719">
        <v>16.87761662030372</v>
      </c>
      <c r="C719">
        <v>1781.666177341372</v>
      </c>
      <c r="D719">
        <v>0.4258341294040656</v>
      </c>
      <c r="E719">
        <v>197.0999754911824</v>
      </c>
      <c r="F719">
        <v>19.77974390027401</v>
      </c>
      <c r="G719">
        <v>39490.14244739409</v>
      </c>
      <c r="H719">
        <v>0.2513961117516331</v>
      </c>
      <c r="I719">
        <v>0.1596524131559366</v>
      </c>
      <c r="J719">
        <v>18.14110305111424</v>
      </c>
      <c r="K719">
        <v>2.89137591460515</v>
      </c>
      <c r="L719">
        <v>934.0712744285524</v>
      </c>
      <c r="M719">
        <v>566.7747662048552</v>
      </c>
      <c r="N719">
        <v>448.8914617429008</v>
      </c>
    </row>
    <row r="720" spans="1:14">
      <c r="A720">
        <v>718</v>
      </c>
      <c r="B720">
        <v>16.87772144805528</v>
      </c>
      <c r="C720">
        <v>1781.67650094139</v>
      </c>
      <c r="D720">
        <v>0.4258365164043424</v>
      </c>
      <c r="E720">
        <v>197.1008967092333</v>
      </c>
      <c r="F720">
        <v>19.77963206256787</v>
      </c>
      <c r="G720">
        <v>39490.15232649722</v>
      </c>
      <c r="H720">
        <v>0.2513958677346324</v>
      </c>
      <c r="I720">
        <v>0.1596523686555404</v>
      </c>
      <c r="J720">
        <v>18.14112468016092</v>
      </c>
      <c r="K720">
        <v>2.89137591460515</v>
      </c>
      <c r="L720">
        <v>934.0712744285524</v>
      </c>
      <c r="M720">
        <v>566.7751694768569</v>
      </c>
      <c r="N720">
        <v>448.8887781075602</v>
      </c>
    </row>
    <row r="721" spans="1:14">
      <c r="A721">
        <v>719</v>
      </c>
      <c r="B721">
        <v>16.87771958521087</v>
      </c>
      <c r="C721">
        <v>1781.679036033006</v>
      </c>
      <c r="D721">
        <v>0.4258359215824077</v>
      </c>
      <c r="E721">
        <v>197.1011385878087</v>
      </c>
      <c r="F721">
        <v>19.77959961148052</v>
      </c>
      <c r="G721">
        <v>39490.13697801196</v>
      </c>
      <c r="H721">
        <v>0.2513960435688348</v>
      </c>
      <c r="I721">
        <v>0.1596524007217116</v>
      </c>
      <c r="J721">
        <v>18.1411282867854</v>
      </c>
      <c r="K721">
        <v>2.89137591460515</v>
      </c>
      <c r="L721">
        <v>934.0712744285524</v>
      </c>
      <c r="M721">
        <v>566.774878886337</v>
      </c>
      <c r="N721">
        <v>448.8890350707815</v>
      </c>
    </row>
    <row r="722" spans="1:14">
      <c r="A722">
        <v>720</v>
      </c>
      <c r="B722">
        <v>16.87763673639428</v>
      </c>
      <c r="C722">
        <v>1781.664694929453</v>
      </c>
      <c r="D722">
        <v>0.4258355001459868</v>
      </c>
      <c r="E722">
        <v>197.0999149710877</v>
      </c>
      <c r="F722">
        <v>19.77975526133959</v>
      </c>
      <c r="G722">
        <v>39490.12428715679</v>
      </c>
      <c r="H722">
        <v>0.2513957158876471</v>
      </c>
      <c r="I722">
        <v>0.1596523409638337</v>
      </c>
      <c r="J722">
        <v>18.14109275023801</v>
      </c>
      <c r="K722">
        <v>2.89137591460515</v>
      </c>
      <c r="L722">
        <v>934.0712744285524</v>
      </c>
      <c r="M722">
        <v>566.7754204254318</v>
      </c>
      <c r="N722">
        <v>448.8907743928312</v>
      </c>
    </row>
    <row r="723" spans="1:14">
      <c r="A723">
        <v>721</v>
      </c>
      <c r="B723">
        <v>16.87767072394277</v>
      </c>
      <c r="C723">
        <v>1781.666663899868</v>
      </c>
      <c r="D723">
        <v>0.4258348354519878</v>
      </c>
      <c r="E723">
        <v>197.100138504445</v>
      </c>
      <c r="F723">
        <v>19.77973506979871</v>
      </c>
      <c r="G723">
        <v>39490.13022947207</v>
      </c>
      <c r="H723">
        <v>0.2513957658111531</v>
      </c>
      <c r="I723">
        <v>0.1596523500681757</v>
      </c>
      <c r="J723">
        <v>18.14109128756897</v>
      </c>
      <c r="K723">
        <v>2.89137591460515</v>
      </c>
      <c r="L723">
        <v>934.0712744285524</v>
      </c>
      <c r="M723">
        <v>566.7753379197643</v>
      </c>
      <c r="N723">
        <v>448.8905021053041</v>
      </c>
    </row>
    <row r="724" spans="1:14">
      <c r="A724">
        <v>722</v>
      </c>
      <c r="B724">
        <v>16.87756419917411</v>
      </c>
      <c r="C724">
        <v>1781.654401235395</v>
      </c>
      <c r="D724">
        <v>0.4258335120916171</v>
      </c>
      <c r="E724">
        <v>197.0990172025741</v>
      </c>
      <c r="F724">
        <v>19.77986373312184</v>
      </c>
      <c r="G724">
        <v>39490.10359211489</v>
      </c>
      <c r="H724">
        <v>0.2513957832977916</v>
      </c>
      <c r="I724">
        <v>0.1596523532571415</v>
      </c>
      <c r="J724">
        <v>18.14106867933542</v>
      </c>
      <c r="K724">
        <v>2.89137591460515</v>
      </c>
      <c r="L724">
        <v>934.0712744285524</v>
      </c>
      <c r="M724">
        <v>566.7753090206211</v>
      </c>
      <c r="N724">
        <v>448.893097523024</v>
      </c>
    </row>
    <row r="725" spans="1:14">
      <c r="A725">
        <v>723</v>
      </c>
      <c r="B725">
        <v>16.87759233587756</v>
      </c>
      <c r="C725">
        <v>1781.659715273444</v>
      </c>
      <c r="D725">
        <v>0.4258358773904294</v>
      </c>
      <c r="E725">
        <v>197.0994468687555</v>
      </c>
      <c r="F725">
        <v>19.77981337795849</v>
      </c>
      <c r="G725">
        <v>39490.13438247988</v>
      </c>
      <c r="H725">
        <v>0.2513954070804207</v>
      </c>
      <c r="I725">
        <v>0.1596522846479737</v>
      </c>
      <c r="J725">
        <v>18.1410854015906</v>
      </c>
      <c r="K725">
        <v>2.89137591460515</v>
      </c>
      <c r="L725">
        <v>934.0712744285524</v>
      </c>
      <c r="M725">
        <v>566.77593077375</v>
      </c>
      <c r="N725">
        <v>448.8910542894955</v>
      </c>
    </row>
    <row r="726" spans="1:14">
      <c r="A726">
        <v>724</v>
      </c>
      <c r="B726">
        <v>16.87758246841525</v>
      </c>
      <c r="C726">
        <v>1781.659616721631</v>
      </c>
      <c r="D726">
        <v>0.4258353050462648</v>
      </c>
      <c r="E726">
        <v>197.0994394880886</v>
      </c>
      <c r="F726">
        <v>19.77980618352878</v>
      </c>
      <c r="G726">
        <v>39490.10484775719</v>
      </c>
      <c r="H726">
        <v>0.2513957704089755</v>
      </c>
      <c r="I726">
        <v>0.1596523509066615</v>
      </c>
      <c r="J726">
        <v>18.14108535601889</v>
      </c>
      <c r="K726">
        <v>2.89137591460515</v>
      </c>
      <c r="L726">
        <v>934.0712744285524</v>
      </c>
      <c r="M726">
        <v>566.7753303212124</v>
      </c>
      <c r="N726">
        <v>448.8919266971458</v>
      </c>
    </row>
    <row r="727" spans="1:14">
      <c r="A727">
        <v>725</v>
      </c>
      <c r="B727">
        <v>16.87774248608123</v>
      </c>
      <c r="C727">
        <v>1781.674000802493</v>
      </c>
      <c r="D727">
        <v>0.4258360613026188</v>
      </c>
      <c r="E727">
        <v>197.1007718427967</v>
      </c>
      <c r="F727">
        <v>19.77964903438204</v>
      </c>
      <c r="G727">
        <v>39490.1138993223</v>
      </c>
      <c r="H727">
        <v>0.2513960478677644</v>
      </c>
      <c r="I727">
        <v>0.1596524015056902</v>
      </c>
      <c r="J727">
        <v>18.1411086795632</v>
      </c>
      <c r="K727">
        <v>2.89137591460515</v>
      </c>
      <c r="L727">
        <v>934.0712744285524</v>
      </c>
      <c r="M727">
        <v>566.7748717817615</v>
      </c>
      <c r="N727">
        <v>448.889547847872</v>
      </c>
    </row>
    <row r="728" spans="1:14">
      <c r="A728">
        <v>726</v>
      </c>
      <c r="B728">
        <v>16.87740752395657</v>
      </c>
      <c r="C728">
        <v>1781.642916704199</v>
      </c>
      <c r="D728">
        <v>0.4258346488909396</v>
      </c>
      <c r="E728">
        <v>197.0978239545911</v>
      </c>
      <c r="F728">
        <v>19.77999601843615</v>
      </c>
      <c r="G728">
        <v>39490.12063757713</v>
      </c>
      <c r="H728">
        <v>0.2513954179770604</v>
      </c>
      <c r="I728">
        <v>0.1596522866351467</v>
      </c>
      <c r="J728">
        <v>18.1410644041977</v>
      </c>
      <c r="K728">
        <v>2.89137591460515</v>
      </c>
      <c r="L728">
        <v>934.0712744285524</v>
      </c>
      <c r="M728">
        <v>566.775912765468</v>
      </c>
      <c r="N728">
        <v>448.89450130908</v>
      </c>
    </row>
    <row r="729" spans="1:14">
      <c r="A729">
        <v>727</v>
      </c>
      <c r="B729">
        <v>16.8776444921402</v>
      </c>
      <c r="C729">
        <v>1781.666236776607</v>
      </c>
      <c r="D729">
        <v>0.4258355560418804</v>
      </c>
      <c r="E729">
        <v>197.100041670007</v>
      </c>
      <c r="F729">
        <v>19.77973988274682</v>
      </c>
      <c r="G729">
        <v>39490.13048283647</v>
      </c>
      <c r="H729">
        <v>0.2513958071396115</v>
      </c>
      <c r="I729">
        <v>0.1596523576050756</v>
      </c>
      <c r="J729">
        <v>18.14109711898219</v>
      </c>
      <c r="K729">
        <v>2.89137591460515</v>
      </c>
      <c r="L729">
        <v>934.0712744285524</v>
      </c>
      <c r="M729">
        <v>566.7752696186504</v>
      </c>
      <c r="N729">
        <v>448.890762702197</v>
      </c>
    </row>
    <row r="730" spans="1:14">
      <c r="A730">
        <v>728</v>
      </c>
      <c r="B730">
        <v>16.87758742207567</v>
      </c>
      <c r="C730">
        <v>1781.656099856429</v>
      </c>
      <c r="D730">
        <v>0.425835019964537</v>
      </c>
      <c r="E730">
        <v>197.0991873483516</v>
      </c>
      <c r="F730">
        <v>19.77986494883628</v>
      </c>
      <c r="G730">
        <v>39490.17512107017</v>
      </c>
      <c r="H730">
        <v>0.2513954168327546</v>
      </c>
      <c r="I730">
        <v>0.1596522864264646</v>
      </c>
      <c r="J730">
        <v>18.14107082142029</v>
      </c>
      <c r="K730">
        <v>2.89137591460515</v>
      </c>
      <c r="L730">
        <v>934.0712744285524</v>
      </c>
      <c r="M730">
        <v>566.7759146566003</v>
      </c>
      <c r="N730">
        <v>448.8916140214827</v>
      </c>
    </row>
    <row r="731" spans="1:14">
      <c r="A731">
        <v>729</v>
      </c>
      <c r="B731">
        <v>16.8777346285966</v>
      </c>
      <c r="C731">
        <v>1781.675199126052</v>
      </c>
      <c r="D731">
        <v>0.4258363232670125</v>
      </c>
      <c r="E731">
        <v>197.1008931142583</v>
      </c>
      <c r="F731">
        <v>19.77963914627995</v>
      </c>
      <c r="G731">
        <v>39490.12606938866</v>
      </c>
      <c r="H731">
        <v>0.2513960124353617</v>
      </c>
      <c r="I731">
        <v>0.1596523950440251</v>
      </c>
      <c r="J731">
        <v>18.14111034896528</v>
      </c>
      <c r="K731">
        <v>2.89137591460515</v>
      </c>
      <c r="L731">
        <v>934.0712744285524</v>
      </c>
      <c r="M731">
        <v>566.7749303387144</v>
      </c>
      <c r="N731">
        <v>448.8893044172611</v>
      </c>
    </row>
    <row r="732" spans="1:14">
      <c r="A732">
        <v>730</v>
      </c>
      <c r="B732">
        <v>16.87743199364432</v>
      </c>
      <c r="C732">
        <v>1781.637349491833</v>
      </c>
      <c r="D732">
        <v>0.4258354363293538</v>
      </c>
      <c r="E732">
        <v>197.0973861420916</v>
      </c>
      <c r="F732">
        <v>19.78005701669805</v>
      </c>
      <c r="G732">
        <v>39490.11775226356</v>
      </c>
      <c r="H732">
        <v>0.2513950006306216</v>
      </c>
      <c r="I732">
        <v>0.1596522105255284</v>
      </c>
      <c r="J732">
        <v>18.14104523482497</v>
      </c>
      <c r="K732">
        <v>2.89137591460515</v>
      </c>
      <c r="L732">
        <v>934.0712744285524</v>
      </c>
      <c r="M732">
        <v>566.7766024920606</v>
      </c>
      <c r="N732">
        <v>448.8939447202115</v>
      </c>
    </row>
    <row r="733" spans="1:14">
      <c r="A733">
        <v>731</v>
      </c>
      <c r="B733">
        <v>16.8775591564942</v>
      </c>
      <c r="C733">
        <v>1781.659592259645</v>
      </c>
      <c r="D733">
        <v>0.4258353735190442</v>
      </c>
      <c r="E733">
        <v>197.0993911194744</v>
      </c>
      <c r="F733">
        <v>19.77980671909946</v>
      </c>
      <c r="G733">
        <v>39490.10578845974</v>
      </c>
      <c r="H733">
        <v>0.2513956366811115</v>
      </c>
      <c r="I733">
        <v>0.1596523265192701</v>
      </c>
      <c r="J733">
        <v>18.14108945928637</v>
      </c>
      <c r="K733">
        <v>2.89137591460515</v>
      </c>
      <c r="L733">
        <v>934.0712744285524</v>
      </c>
      <c r="M733">
        <v>566.7755513255133</v>
      </c>
      <c r="N733">
        <v>448.8916844354231</v>
      </c>
    </row>
    <row r="734" spans="1:14">
      <c r="A734">
        <v>732</v>
      </c>
      <c r="B734">
        <v>16.87764081196487</v>
      </c>
      <c r="C734">
        <v>1781.650794628362</v>
      </c>
      <c r="D734">
        <v>0.4258365263132903</v>
      </c>
      <c r="E734">
        <v>197.0986546862176</v>
      </c>
      <c r="F734">
        <v>19.77992262553328</v>
      </c>
      <c r="G734">
        <v>39490.17076714685</v>
      </c>
      <c r="H734">
        <v>0.2513952468455293</v>
      </c>
      <c r="I734">
        <v>0.1596522554266377</v>
      </c>
      <c r="J734">
        <v>18.1410650178247</v>
      </c>
      <c r="K734">
        <v>2.89137591460515</v>
      </c>
      <c r="L734">
        <v>934.0712744285524</v>
      </c>
      <c r="M734">
        <v>566.7761955853499</v>
      </c>
      <c r="N734">
        <v>448.8911586639757</v>
      </c>
    </row>
    <row r="735" spans="1:14">
      <c r="A735">
        <v>733</v>
      </c>
      <c r="B735">
        <v>16.87762062208317</v>
      </c>
      <c r="C735">
        <v>1781.647505857235</v>
      </c>
      <c r="D735">
        <v>0.4258363740182185</v>
      </c>
      <c r="E735">
        <v>197.0983683285533</v>
      </c>
      <c r="F735">
        <v>19.77995892038192</v>
      </c>
      <c r="G735">
        <v>39490.1699931231</v>
      </c>
      <c r="H735">
        <v>0.2513951082346482</v>
      </c>
      <c r="I735">
        <v>0.1596522301487886</v>
      </c>
      <c r="J735">
        <v>18.14105754014834</v>
      </c>
      <c r="K735">
        <v>2.89137591460515</v>
      </c>
      <c r="L735">
        <v>934.0712744285524</v>
      </c>
      <c r="M735">
        <v>566.7764246603416</v>
      </c>
      <c r="N735">
        <v>448.8914617996416</v>
      </c>
    </row>
    <row r="736" spans="1:14">
      <c r="A736">
        <v>734</v>
      </c>
      <c r="B736">
        <v>16.87794956994362</v>
      </c>
      <c r="C736">
        <v>1781.673663634758</v>
      </c>
      <c r="D736">
        <v>0.4258364061821855</v>
      </c>
      <c r="E736">
        <v>197.1008785786223</v>
      </c>
      <c r="F736">
        <v>19.7796803430383</v>
      </c>
      <c r="G736">
        <v>39490.21212482004</v>
      </c>
      <c r="H736">
        <v>0.2513956177961806</v>
      </c>
      <c r="I736">
        <v>0.1596523230753049</v>
      </c>
      <c r="J736">
        <v>18.14109053385524</v>
      </c>
      <c r="K736">
        <v>2.89137591460515</v>
      </c>
      <c r="L736">
        <v>934.0712744285524</v>
      </c>
      <c r="M736">
        <v>566.7755825355606</v>
      </c>
      <c r="N736">
        <v>448.8867873528313</v>
      </c>
    </row>
    <row r="737" spans="1:14">
      <c r="A737">
        <v>735</v>
      </c>
      <c r="B737">
        <v>16.87786210952181</v>
      </c>
      <c r="C737">
        <v>1781.667524063256</v>
      </c>
      <c r="D737">
        <v>0.4258362933018509</v>
      </c>
      <c r="E737">
        <v>197.1003088916152</v>
      </c>
      <c r="F737">
        <v>19.77974273324052</v>
      </c>
      <c r="G737">
        <v>39490.19156449073</v>
      </c>
      <c r="H737">
        <v>0.2513956595840103</v>
      </c>
      <c r="I737">
        <v>0.1596523306959753</v>
      </c>
      <c r="J737">
        <v>18.14108161783561</v>
      </c>
      <c r="K737">
        <v>2.89137591460515</v>
      </c>
      <c r="L737">
        <v>934.0712744285524</v>
      </c>
      <c r="M737">
        <v>566.7755134752038</v>
      </c>
      <c r="N737">
        <v>448.8886025831795</v>
      </c>
    </row>
    <row r="738" spans="1:14">
      <c r="A738">
        <v>736</v>
      </c>
      <c r="B738">
        <v>16.87774253139379</v>
      </c>
      <c r="C738">
        <v>1781.659959760509</v>
      </c>
      <c r="D738">
        <v>0.4258376917699068</v>
      </c>
      <c r="E738">
        <v>197.0995653354169</v>
      </c>
      <c r="F738">
        <v>19.7798164499154</v>
      </c>
      <c r="G738">
        <v>39490.15500066215</v>
      </c>
      <c r="H738">
        <v>0.2513951459516182</v>
      </c>
      <c r="I738">
        <v>0.1596522370270635</v>
      </c>
      <c r="J738">
        <v>18.14107459965904</v>
      </c>
      <c r="K738">
        <v>2.89137591460515</v>
      </c>
      <c r="L738">
        <v>934.0712744285524</v>
      </c>
      <c r="M738">
        <v>566.7763623274448</v>
      </c>
      <c r="N738">
        <v>448.8889532210457</v>
      </c>
    </row>
    <row r="739" spans="1:14">
      <c r="A739">
        <v>737</v>
      </c>
      <c r="B739">
        <v>16.8779253875671</v>
      </c>
      <c r="C739">
        <v>1781.670915686487</v>
      </c>
      <c r="D739">
        <v>0.4258359920164573</v>
      </c>
      <c r="E739">
        <v>197.100641413659</v>
      </c>
      <c r="F739">
        <v>19.77971112440153</v>
      </c>
      <c r="G739">
        <v>39490.21310226239</v>
      </c>
      <c r="H739">
        <v>0.2513957839368381</v>
      </c>
      <c r="I739">
        <v>0.1596523533736817</v>
      </c>
      <c r="J739">
        <v>18.14108468766596</v>
      </c>
      <c r="K739">
        <v>2.89137591460515</v>
      </c>
      <c r="L739">
        <v>934.0712744285524</v>
      </c>
      <c r="M739">
        <v>566.7753079645088</v>
      </c>
      <c r="N739">
        <v>448.8880214862596</v>
      </c>
    </row>
    <row r="740" spans="1:14">
      <c r="A740">
        <v>738</v>
      </c>
      <c r="B740">
        <v>16.87793485692766</v>
      </c>
      <c r="C740">
        <v>1781.664866745391</v>
      </c>
      <c r="D740">
        <v>0.4258384546241698</v>
      </c>
      <c r="E740">
        <v>197.1001355657573</v>
      </c>
      <c r="F740">
        <v>19.77977884745638</v>
      </c>
      <c r="G740">
        <v>39490.21512922244</v>
      </c>
      <c r="H740">
        <v>0.251395296835109</v>
      </c>
      <c r="I740">
        <v>0.1596522645430172</v>
      </c>
      <c r="J740">
        <v>18.1410691336134</v>
      </c>
      <c r="K740">
        <v>2.89137591460515</v>
      </c>
      <c r="L740">
        <v>934.0712744285524</v>
      </c>
      <c r="M740">
        <v>566.7761129702259</v>
      </c>
      <c r="N740">
        <v>448.8873410357279</v>
      </c>
    </row>
    <row r="741" spans="1:14">
      <c r="A741">
        <v>739</v>
      </c>
      <c r="B741">
        <v>16.87776175075637</v>
      </c>
      <c r="C741">
        <v>1781.656195277124</v>
      </c>
      <c r="D741">
        <v>0.4258357868664732</v>
      </c>
      <c r="E741">
        <v>197.0992474966145</v>
      </c>
      <c r="F741">
        <v>19.77987018775451</v>
      </c>
      <c r="G741">
        <v>39490.19756378932</v>
      </c>
      <c r="H741">
        <v>0.2513954301442629</v>
      </c>
      <c r="I741">
        <v>0.1596522888540268</v>
      </c>
      <c r="J741">
        <v>18.14106348976974</v>
      </c>
      <c r="K741">
        <v>2.89137591460515</v>
      </c>
      <c r="L741">
        <v>934.0712744285524</v>
      </c>
      <c r="M741">
        <v>566.7758926573995</v>
      </c>
      <c r="N741">
        <v>448.8903051362968</v>
      </c>
    </row>
    <row r="742" spans="1:14">
      <c r="A742">
        <v>740</v>
      </c>
      <c r="B742">
        <v>16.87808983307406</v>
      </c>
      <c r="C742">
        <v>1781.706563639023</v>
      </c>
      <c r="D742">
        <v>0.4258361041520957</v>
      </c>
      <c r="E742">
        <v>197.1038716927455</v>
      </c>
      <c r="F742">
        <v>19.77928889138569</v>
      </c>
      <c r="G742">
        <v>39490.11872399772</v>
      </c>
      <c r="H742">
        <v>0.2513965796993446</v>
      </c>
      <c r="I742">
        <v>0.1596524984937596</v>
      </c>
      <c r="J742">
        <v>18.14115399169743</v>
      </c>
      <c r="K742">
        <v>2.89137591460515</v>
      </c>
      <c r="L742">
        <v>934.0712744285524</v>
      </c>
      <c r="M742">
        <v>566.7739928580866</v>
      </c>
      <c r="N742">
        <v>448.8841783663008</v>
      </c>
    </row>
    <row r="743" spans="1:14">
      <c r="A743">
        <v>741</v>
      </c>
      <c r="B743">
        <v>16.87797118528097</v>
      </c>
      <c r="C743">
        <v>1781.672769562499</v>
      </c>
      <c r="D743">
        <v>0.4258363419385474</v>
      </c>
      <c r="E743">
        <v>197.1008691664434</v>
      </c>
      <c r="F743">
        <v>19.77968495193504</v>
      </c>
      <c r="G743">
        <v>39490.19317898464</v>
      </c>
      <c r="H743">
        <v>0.2513959500371309</v>
      </c>
      <c r="I743">
        <v>0.1596523836647117</v>
      </c>
      <c r="J743">
        <v>18.14108200574113</v>
      </c>
      <c r="K743">
        <v>2.89137591460515</v>
      </c>
      <c r="L743">
        <v>934.0712744285524</v>
      </c>
      <c r="M743">
        <v>566.7750334604677</v>
      </c>
      <c r="N743">
        <v>448.8877713490238</v>
      </c>
    </row>
    <row r="744" spans="1:14">
      <c r="A744">
        <v>742</v>
      </c>
      <c r="B744">
        <v>16.87786704148716</v>
      </c>
      <c r="C744">
        <v>1781.672777268022</v>
      </c>
      <c r="D744">
        <v>0.4258360411623617</v>
      </c>
      <c r="E744">
        <v>197.1007292574833</v>
      </c>
      <c r="F744">
        <v>19.77969132595129</v>
      </c>
      <c r="G744">
        <v>39490.21619663278</v>
      </c>
      <c r="H744">
        <v>0.2513960532867412</v>
      </c>
      <c r="I744">
        <v>0.1596524024939273</v>
      </c>
      <c r="J744">
        <v>18.14109772721697</v>
      </c>
      <c r="K744">
        <v>2.89137591460515</v>
      </c>
      <c r="L744">
        <v>934.0712744285524</v>
      </c>
      <c r="M744">
        <v>566.7748628261529</v>
      </c>
      <c r="N744">
        <v>448.8885920351755</v>
      </c>
    </row>
    <row r="745" spans="1:14">
      <c r="A745">
        <v>743</v>
      </c>
      <c r="B745">
        <v>16.87795425380967</v>
      </c>
      <c r="C745">
        <v>1781.676162385721</v>
      </c>
      <c r="D745">
        <v>0.4258373781861581</v>
      </c>
      <c r="E745">
        <v>197.1011010111436</v>
      </c>
      <c r="F745">
        <v>19.77964992895956</v>
      </c>
      <c r="G745">
        <v>39490.20259773242</v>
      </c>
      <c r="H745">
        <v>0.2513957366615351</v>
      </c>
      <c r="I745">
        <v>0.159652344752281</v>
      </c>
      <c r="J745">
        <v>18.14109714536887</v>
      </c>
      <c r="K745">
        <v>2.89137591460515</v>
      </c>
      <c r="L745">
        <v>934.0712744285524</v>
      </c>
      <c r="M745">
        <v>566.775386093635</v>
      </c>
      <c r="N745">
        <v>448.8869565307617</v>
      </c>
    </row>
    <row r="746" spans="1:14">
      <c r="A746">
        <v>744</v>
      </c>
      <c r="B746">
        <v>16.8777487809247</v>
      </c>
      <c r="C746">
        <v>1781.661264142647</v>
      </c>
      <c r="D746">
        <v>0.4258344299439676</v>
      </c>
      <c r="E746">
        <v>197.0997622214639</v>
      </c>
      <c r="F746">
        <v>19.77979615313643</v>
      </c>
      <c r="G746">
        <v>39490.13427757096</v>
      </c>
      <c r="H746">
        <v>0.2513958203965013</v>
      </c>
      <c r="I746">
        <v>0.15965236002268</v>
      </c>
      <c r="J746">
        <v>18.14106776221807</v>
      </c>
      <c r="K746">
        <v>2.89137591460515</v>
      </c>
      <c r="L746">
        <v>934.0712744285524</v>
      </c>
      <c r="M746">
        <v>566.7752477097714</v>
      </c>
      <c r="N746">
        <v>448.8909103711592</v>
      </c>
    </row>
    <row r="747" spans="1:14">
      <c r="A747">
        <v>745</v>
      </c>
      <c r="B747">
        <v>16.87774184235326</v>
      </c>
      <c r="C747">
        <v>1781.656592973024</v>
      </c>
      <c r="D747">
        <v>0.4258358381379218</v>
      </c>
      <c r="E747">
        <v>197.0992593796541</v>
      </c>
      <c r="F747">
        <v>19.77986299370856</v>
      </c>
      <c r="G747">
        <v>39490.18766189706</v>
      </c>
      <c r="H747">
        <v>0.2513954728623662</v>
      </c>
      <c r="I747">
        <v>0.1596522966443431</v>
      </c>
      <c r="J747">
        <v>18.1410673850955</v>
      </c>
      <c r="K747">
        <v>2.89137591460515</v>
      </c>
      <c r="L747">
        <v>934.0712744285524</v>
      </c>
      <c r="M747">
        <v>566.7758220595429</v>
      </c>
      <c r="N747">
        <v>448.8904201622622</v>
      </c>
    </row>
    <row r="748" spans="1:14">
      <c r="A748">
        <v>746</v>
      </c>
      <c r="B748">
        <v>16.87775537905276</v>
      </c>
      <c r="C748">
        <v>1781.653724845266</v>
      </c>
      <c r="D748">
        <v>0.4258364201395731</v>
      </c>
      <c r="E748">
        <v>197.0990265267745</v>
      </c>
      <c r="F748">
        <v>19.7798922994189</v>
      </c>
      <c r="G748">
        <v>39490.17862480484</v>
      </c>
      <c r="H748">
        <v>0.2513954262105131</v>
      </c>
      <c r="I748">
        <v>0.1596522881366458</v>
      </c>
      <c r="J748">
        <v>18.14105910585366</v>
      </c>
      <c r="K748">
        <v>2.89137591460515</v>
      </c>
      <c r="L748">
        <v>934.0712744285524</v>
      </c>
      <c r="M748">
        <v>566.775899158493</v>
      </c>
      <c r="N748">
        <v>448.8904922816682</v>
      </c>
    </row>
    <row r="749" spans="1:14">
      <c r="A749">
        <v>747</v>
      </c>
      <c r="B749">
        <v>16.8777737108674</v>
      </c>
      <c r="C749">
        <v>1781.658796336845</v>
      </c>
      <c r="D749">
        <v>0.4258366579599134</v>
      </c>
      <c r="E749">
        <v>197.0994883696611</v>
      </c>
      <c r="F749">
        <v>19.7798404457513</v>
      </c>
      <c r="G749">
        <v>39490.19448083331</v>
      </c>
      <c r="H749">
        <v>0.251395226896026</v>
      </c>
      <c r="I749">
        <v>0.159652251788535</v>
      </c>
      <c r="J749">
        <v>18.14106867421465</v>
      </c>
      <c r="K749">
        <v>2.89137591460515</v>
      </c>
      <c r="L749">
        <v>934.0712744285524</v>
      </c>
      <c r="M749">
        <v>566.7762285548431</v>
      </c>
      <c r="N749">
        <v>448.8893582403582</v>
      </c>
    </row>
    <row r="750" spans="1:14">
      <c r="A750">
        <v>748</v>
      </c>
      <c r="B750">
        <v>16.87785443621599</v>
      </c>
      <c r="C750">
        <v>1781.666917406644</v>
      </c>
      <c r="D750">
        <v>0.4258363398076628</v>
      </c>
      <c r="E750">
        <v>197.1002439254414</v>
      </c>
      <c r="F750">
        <v>19.77975333486991</v>
      </c>
      <c r="G750">
        <v>39490.205342612</v>
      </c>
      <c r="H750">
        <v>0.2513955875789474</v>
      </c>
      <c r="I750">
        <v>0.159652317564716</v>
      </c>
      <c r="J750">
        <v>18.14108155655107</v>
      </c>
      <c r="K750">
        <v>2.89137591460515</v>
      </c>
      <c r="L750">
        <v>934.0712744285524</v>
      </c>
      <c r="M750">
        <v>566.7756324738689</v>
      </c>
      <c r="N750">
        <v>448.8885465463905</v>
      </c>
    </row>
    <row r="751" spans="1:14">
      <c r="A751">
        <v>749</v>
      </c>
      <c r="B751">
        <v>16.87789149578265</v>
      </c>
      <c r="C751">
        <v>1781.672995317407</v>
      </c>
      <c r="D751">
        <v>0.4258368390783708</v>
      </c>
      <c r="E751">
        <v>197.1007437285063</v>
      </c>
      <c r="F751">
        <v>19.77968332369195</v>
      </c>
      <c r="G751">
        <v>39490.19630771308</v>
      </c>
      <c r="H751">
        <v>0.2513957224346414</v>
      </c>
      <c r="I751">
        <v>0.1596523421577817</v>
      </c>
      <c r="J751">
        <v>18.14109864040787</v>
      </c>
      <c r="K751">
        <v>2.89137591460515</v>
      </c>
      <c r="L751">
        <v>934.0712744285524</v>
      </c>
      <c r="M751">
        <v>566.7754096055947</v>
      </c>
      <c r="N751">
        <v>448.887698973009</v>
      </c>
    </row>
    <row r="752" spans="1:14">
      <c r="A752">
        <v>750</v>
      </c>
      <c r="B752">
        <v>16.87786082347838</v>
      </c>
      <c r="C752">
        <v>1781.668182534478</v>
      </c>
      <c r="D752">
        <v>0.4258367045798903</v>
      </c>
      <c r="E752">
        <v>197.1003492488512</v>
      </c>
      <c r="F752">
        <v>19.77973948017898</v>
      </c>
      <c r="G752">
        <v>39490.20602152097</v>
      </c>
      <c r="H752">
        <v>0.2513955891429642</v>
      </c>
      <c r="I752">
        <v>0.1596523178499392</v>
      </c>
      <c r="J752">
        <v>18.14108520424056</v>
      </c>
      <c r="K752">
        <v>2.89137591460515</v>
      </c>
      <c r="L752">
        <v>934.0712744285524</v>
      </c>
      <c r="M752">
        <v>566.7756298891063</v>
      </c>
      <c r="N752">
        <v>448.8882755908454</v>
      </c>
    </row>
    <row r="753" spans="1:14">
      <c r="A753">
        <v>751</v>
      </c>
      <c r="B753">
        <v>16.87792113130992</v>
      </c>
      <c r="C753">
        <v>1781.674027942996</v>
      </c>
      <c r="D753">
        <v>0.4258372966414695</v>
      </c>
      <c r="E753">
        <v>197.1008846491792</v>
      </c>
      <c r="F753">
        <v>19.77967755801231</v>
      </c>
      <c r="G753">
        <v>39490.21661260407</v>
      </c>
      <c r="H753">
        <v>0.2513956357868494</v>
      </c>
      <c r="I753">
        <v>0.1596523263561873</v>
      </c>
      <c r="J753">
        <v>18.14109546188604</v>
      </c>
      <c r="K753">
        <v>2.89137591460515</v>
      </c>
      <c r="L753">
        <v>934.0712744285524</v>
      </c>
      <c r="M753">
        <v>566.7755528034103</v>
      </c>
      <c r="N753">
        <v>448.8871323113893</v>
      </c>
    </row>
    <row r="754" spans="1:14">
      <c r="A754">
        <v>752</v>
      </c>
      <c r="B754">
        <v>16.87784796489889</v>
      </c>
      <c r="C754">
        <v>1781.667002141152</v>
      </c>
      <c r="D754">
        <v>0.4258366459263098</v>
      </c>
      <c r="E754">
        <v>197.1002309533613</v>
      </c>
      <c r="F754">
        <v>19.77975224539943</v>
      </c>
      <c r="G754">
        <v>39490.20481252015</v>
      </c>
      <c r="H754">
        <v>0.2513956096724348</v>
      </c>
      <c r="I754">
        <v>0.1596523215938118</v>
      </c>
      <c r="J754">
        <v>18.1410840828738</v>
      </c>
      <c r="K754">
        <v>2.89137591460515</v>
      </c>
      <c r="L754">
        <v>934.0712744285524</v>
      </c>
      <c r="M754">
        <v>566.775595961215</v>
      </c>
      <c r="N754">
        <v>448.8885969871004</v>
      </c>
    </row>
    <row r="755" spans="1:14">
      <c r="A755">
        <v>753</v>
      </c>
      <c r="B755">
        <v>16.87777016840786</v>
      </c>
      <c r="C755">
        <v>1781.65914543795</v>
      </c>
      <c r="D755">
        <v>0.4258353078864161</v>
      </c>
      <c r="E755">
        <v>197.0995350599716</v>
      </c>
      <c r="F755">
        <v>19.7798410899867</v>
      </c>
      <c r="G755">
        <v>39490.21058677738</v>
      </c>
      <c r="H755">
        <v>0.2513953824847392</v>
      </c>
      <c r="I755">
        <v>0.159652280162566</v>
      </c>
      <c r="J755">
        <v>18.14106722100926</v>
      </c>
      <c r="K755">
        <v>2.89137591460515</v>
      </c>
      <c r="L755">
        <v>934.0712744285524</v>
      </c>
      <c r="M755">
        <v>566.7759714216925</v>
      </c>
      <c r="N755">
        <v>448.8898093725051</v>
      </c>
    </row>
    <row r="756" spans="1:14">
      <c r="A756">
        <v>754</v>
      </c>
      <c r="B756">
        <v>16.87782692196741</v>
      </c>
      <c r="C756">
        <v>1781.662878136433</v>
      </c>
      <c r="D756">
        <v>0.4258361811485276</v>
      </c>
      <c r="E756">
        <v>197.099866861135</v>
      </c>
      <c r="F756">
        <v>19.77979701478457</v>
      </c>
      <c r="G756">
        <v>39490.20119684009</v>
      </c>
      <c r="H756">
        <v>0.2513954980753631</v>
      </c>
      <c r="I756">
        <v>0.1596523012423291</v>
      </c>
      <c r="J756">
        <v>18.14107471511078</v>
      </c>
      <c r="K756">
        <v>2.89137591460515</v>
      </c>
      <c r="L756">
        <v>934.0712744285524</v>
      </c>
      <c r="M756">
        <v>566.7757803914219</v>
      </c>
      <c r="N756">
        <v>448.8890682326177</v>
      </c>
    </row>
    <row r="757" spans="1:14">
      <c r="A757">
        <v>755</v>
      </c>
      <c r="B757">
        <v>16.87797866218017</v>
      </c>
      <c r="C757">
        <v>1781.681681129975</v>
      </c>
      <c r="D757">
        <v>0.4258365226794257</v>
      </c>
      <c r="E757">
        <v>197.1016084006738</v>
      </c>
      <c r="F757">
        <v>19.77958820574154</v>
      </c>
      <c r="G757">
        <v>39490.20097313751</v>
      </c>
      <c r="H757">
        <v>0.2513960238083922</v>
      </c>
      <c r="I757">
        <v>0.1596523971180789</v>
      </c>
      <c r="J757">
        <v>18.1411070474696</v>
      </c>
      <c r="K757">
        <v>2.89137591460515</v>
      </c>
      <c r="L757">
        <v>934.0712744285524</v>
      </c>
      <c r="M757">
        <v>566.7749115432053</v>
      </c>
      <c r="N757">
        <v>448.886820324904</v>
      </c>
    </row>
    <row r="758" spans="1:14">
      <c r="A758">
        <v>756</v>
      </c>
      <c r="B758">
        <v>16.87806180057907</v>
      </c>
      <c r="C758">
        <v>1781.692510646245</v>
      </c>
      <c r="D758">
        <v>0.4258366735186311</v>
      </c>
      <c r="E758">
        <v>197.102593681604</v>
      </c>
      <c r="F758">
        <v>19.77946906567047</v>
      </c>
      <c r="G758">
        <v>39490.20483793738</v>
      </c>
      <c r="H758">
        <v>0.2513963112463179</v>
      </c>
      <c r="I758">
        <v>0.1596524495370006</v>
      </c>
      <c r="J758">
        <v>18.14112746102349</v>
      </c>
      <c r="K758">
        <v>2.89137591460515</v>
      </c>
      <c r="L758">
        <v>934.0712744285524</v>
      </c>
      <c r="M758">
        <v>566.7744365126589</v>
      </c>
      <c r="N758">
        <v>448.8854915347171</v>
      </c>
    </row>
    <row r="759" spans="1:14">
      <c r="A759">
        <v>757</v>
      </c>
      <c r="B759">
        <v>16.87797029859169</v>
      </c>
      <c r="C759">
        <v>1781.690089741468</v>
      </c>
      <c r="D759">
        <v>0.4258359747482047</v>
      </c>
      <c r="E759">
        <v>197.1023457147092</v>
      </c>
      <c r="F759">
        <v>19.77948598158397</v>
      </c>
      <c r="G759">
        <v>39490.16934734597</v>
      </c>
      <c r="H759">
        <v>0.2513963329418507</v>
      </c>
      <c r="I759">
        <v>0.1596524534935311</v>
      </c>
      <c r="J759">
        <v>18.14112641953875</v>
      </c>
      <c r="K759">
        <v>2.89137591460515</v>
      </c>
      <c r="L759">
        <v>934.0712744285524</v>
      </c>
      <c r="M759">
        <v>566.7744006578561</v>
      </c>
      <c r="N759">
        <v>448.8865933645454</v>
      </c>
    </row>
    <row r="760" spans="1:14">
      <c r="A760">
        <v>758</v>
      </c>
      <c r="B760">
        <v>16.87804027817938</v>
      </c>
      <c r="C760">
        <v>1781.695701903438</v>
      </c>
      <c r="D760">
        <v>0.425835850699839</v>
      </c>
      <c r="E760">
        <v>197.1028871369687</v>
      </c>
      <c r="F760">
        <v>19.77942602598685</v>
      </c>
      <c r="G760">
        <v>39490.17771344462</v>
      </c>
      <c r="H760">
        <v>0.2513964365585656</v>
      </c>
      <c r="I760">
        <v>0.1596524723897147</v>
      </c>
      <c r="J760">
        <v>18.14113317513813</v>
      </c>
      <c r="K760">
        <v>2.89137591460515</v>
      </c>
      <c r="L760">
        <v>934.0712744285524</v>
      </c>
      <c r="M760">
        <v>566.77422941729</v>
      </c>
      <c r="N760">
        <v>448.8856013513276</v>
      </c>
    </row>
    <row r="761" spans="1:14">
      <c r="A761">
        <v>759</v>
      </c>
      <c r="B761">
        <v>16.87811059028247</v>
      </c>
      <c r="C761">
        <v>1781.698495491528</v>
      </c>
      <c r="D761">
        <v>0.4258363901663934</v>
      </c>
      <c r="E761">
        <v>197.1031993337095</v>
      </c>
      <c r="F761">
        <v>19.77939743559296</v>
      </c>
      <c r="G761">
        <v>39490.18634565902</v>
      </c>
      <c r="H761">
        <v>0.2513964111414637</v>
      </c>
      <c r="I761">
        <v>0.1596524677544946</v>
      </c>
      <c r="J761">
        <v>18.14113196198926</v>
      </c>
      <c r="K761">
        <v>2.89137591460515</v>
      </c>
      <c r="L761">
        <v>934.0712744285524</v>
      </c>
      <c r="M761">
        <v>566.7742714224607</v>
      </c>
      <c r="N761">
        <v>448.8846008061033</v>
      </c>
    </row>
    <row r="762" spans="1:14">
      <c r="A762">
        <v>760</v>
      </c>
      <c r="B762">
        <v>16.87812329425612</v>
      </c>
      <c r="C762">
        <v>1781.69999067442</v>
      </c>
      <c r="D762">
        <v>0.4258365617934935</v>
      </c>
      <c r="E762">
        <v>197.1033205736825</v>
      </c>
      <c r="F762">
        <v>19.77938432723371</v>
      </c>
      <c r="G762">
        <v>39490.19878296525</v>
      </c>
      <c r="H762">
        <v>0.2513964596506051</v>
      </c>
      <c r="I762">
        <v>0.1596524766009223</v>
      </c>
      <c r="J762">
        <v>18.14113632481421</v>
      </c>
      <c r="K762">
        <v>2.89137591460515</v>
      </c>
      <c r="L762">
        <v>934.0712744285524</v>
      </c>
      <c r="M762">
        <v>566.7741912546044</v>
      </c>
      <c r="N762">
        <v>448.8843448754967</v>
      </c>
    </row>
    <row r="763" spans="1:14">
      <c r="A763">
        <v>761</v>
      </c>
      <c r="B763">
        <v>16.87808490714807</v>
      </c>
      <c r="C763">
        <v>1781.699447273723</v>
      </c>
      <c r="D763">
        <v>0.4258354001742382</v>
      </c>
      <c r="E763">
        <v>197.1032772139929</v>
      </c>
      <c r="F763">
        <v>19.77938616057657</v>
      </c>
      <c r="G763">
        <v>39490.18381963467</v>
      </c>
      <c r="H763">
        <v>0.2513967023104622</v>
      </c>
      <c r="I763">
        <v>0.1596525208538959</v>
      </c>
      <c r="J763">
        <v>18.14113478565895</v>
      </c>
      <c r="K763">
        <v>2.89137591460515</v>
      </c>
      <c r="L763">
        <v>934.0712744285524</v>
      </c>
      <c r="M763">
        <v>566.7737902270621</v>
      </c>
      <c r="N763">
        <v>448.885343182012</v>
      </c>
    </row>
    <row r="764" spans="1:14">
      <c r="A764">
        <v>762</v>
      </c>
      <c r="B764">
        <v>16.87805225149833</v>
      </c>
      <c r="C764">
        <v>1781.694637029306</v>
      </c>
      <c r="D764">
        <v>0.4258351502626987</v>
      </c>
      <c r="E764">
        <v>197.1028405701942</v>
      </c>
      <c r="F764">
        <v>19.77943855210714</v>
      </c>
      <c r="G764">
        <v>39490.18022368905</v>
      </c>
      <c r="H764">
        <v>0.2513966870140711</v>
      </c>
      <c r="I764">
        <v>0.1596525180643492</v>
      </c>
      <c r="J764">
        <v>18.14112576829994</v>
      </c>
      <c r="K764">
        <v>2.89137591460515</v>
      </c>
      <c r="L764">
        <v>934.0712744285524</v>
      </c>
      <c r="M764">
        <v>566.7738155063535</v>
      </c>
      <c r="N764">
        <v>448.8861460582738</v>
      </c>
    </row>
    <row r="765" spans="1:14">
      <c r="A765">
        <v>763</v>
      </c>
      <c r="B765">
        <v>16.8780865214857</v>
      </c>
      <c r="C765">
        <v>1781.697252196051</v>
      </c>
      <c r="D765">
        <v>0.4258347978614779</v>
      </c>
      <c r="E765">
        <v>197.103092358496</v>
      </c>
      <c r="F765">
        <v>19.77941176471594</v>
      </c>
      <c r="G765">
        <v>39490.18822270636</v>
      </c>
      <c r="H765">
        <v>0.2513968338536427</v>
      </c>
      <c r="I765">
        <v>0.1596525448429481</v>
      </c>
      <c r="J765">
        <v>18.1411288797151</v>
      </c>
      <c r="K765">
        <v>2.89137591460515</v>
      </c>
      <c r="L765">
        <v>934.0712744285524</v>
      </c>
      <c r="M765">
        <v>566.7735728348115</v>
      </c>
      <c r="N765">
        <v>448.8859777321769</v>
      </c>
    </row>
    <row r="766" spans="1:14">
      <c r="A766">
        <v>764</v>
      </c>
      <c r="B766">
        <v>16.87815195308527</v>
      </c>
      <c r="C766">
        <v>1781.712919173266</v>
      </c>
      <c r="D766">
        <v>0.4258349241360562</v>
      </c>
      <c r="E766">
        <v>197.1045088709096</v>
      </c>
      <c r="F766">
        <v>19.77922497264318</v>
      </c>
      <c r="G766">
        <v>39490.14237019478</v>
      </c>
      <c r="H766">
        <v>0.2513971249163088</v>
      </c>
      <c r="I766">
        <v>0.1596525979230216</v>
      </c>
      <c r="J766">
        <v>18.14115971446934</v>
      </c>
      <c r="K766">
        <v>2.89137591460515</v>
      </c>
      <c r="L766">
        <v>934.0712744285524</v>
      </c>
      <c r="M766">
        <v>566.773091816505</v>
      </c>
      <c r="N766">
        <v>448.8841446559381</v>
      </c>
    </row>
    <row r="767" spans="1:14">
      <c r="A767">
        <v>765</v>
      </c>
      <c r="B767">
        <v>16.87817513266323</v>
      </c>
      <c r="C767">
        <v>1781.715759103884</v>
      </c>
      <c r="D767">
        <v>0.425835156198797</v>
      </c>
      <c r="E767">
        <v>197.1047620134508</v>
      </c>
      <c r="F767">
        <v>19.77919400424403</v>
      </c>
      <c r="G767">
        <v>39490.14435967836</v>
      </c>
      <c r="H767">
        <v>0.2513972024828262</v>
      </c>
      <c r="I767">
        <v>0.1596526120685615</v>
      </c>
      <c r="J767">
        <v>18.1411655676741</v>
      </c>
      <c r="K767">
        <v>2.89137591460515</v>
      </c>
      <c r="L767">
        <v>934.0712744285524</v>
      </c>
      <c r="M767">
        <v>566.7729636280676</v>
      </c>
      <c r="N767">
        <v>448.8837581788064</v>
      </c>
    </row>
    <row r="768" spans="1:14">
      <c r="A768">
        <v>766</v>
      </c>
      <c r="B768">
        <v>16.87821603827233</v>
      </c>
      <c r="C768">
        <v>1781.720276958581</v>
      </c>
      <c r="D768">
        <v>0.4258355502352429</v>
      </c>
      <c r="E768">
        <v>197.1051977034551</v>
      </c>
      <c r="F768">
        <v>19.77914285902267</v>
      </c>
      <c r="G768">
        <v>39490.14082577151</v>
      </c>
      <c r="H768">
        <v>0.2513971980101811</v>
      </c>
      <c r="I768">
        <v>0.1596526112529005</v>
      </c>
      <c r="J768">
        <v>18.1411717350313</v>
      </c>
      <c r="K768">
        <v>2.89137591460515</v>
      </c>
      <c r="L768">
        <v>934.0712744285524</v>
      </c>
      <c r="M768">
        <v>566.7729710196742</v>
      </c>
      <c r="N768">
        <v>448.8828893468433</v>
      </c>
    </row>
    <row r="769" spans="1:14">
      <c r="A769">
        <v>767</v>
      </c>
      <c r="B769">
        <v>16.87809425697146</v>
      </c>
      <c r="C769">
        <v>1781.70774745826</v>
      </c>
      <c r="D769">
        <v>0.4258348549320073</v>
      </c>
      <c r="E769">
        <v>197.1040190548583</v>
      </c>
      <c r="F769">
        <v>19.77928081204978</v>
      </c>
      <c r="G769">
        <v>39490.13676417227</v>
      </c>
      <c r="H769">
        <v>0.2513970002700628</v>
      </c>
      <c r="I769">
        <v>0.1596525751917192</v>
      </c>
      <c r="J769">
        <v>18.14115228214079</v>
      </c>
      <c r="K769">
        <v>2.89137591460515</v>
      </c>
      <c r="L769">
        <v>934.0712744285524</v>
      </c>
      <c r="M769">
        <v>566.7732978102648</v>
      </c>
      <c r="N769">
        <v>448.8849474088992</v>
      </c>
    </row>
    <row r="770" spans="1:14">
      <c r="A770">
        <v>768</v>
      </c>
      <c r="B770">
        <v>16.87809847278651</v>
      </c>
      <c r="C770">
        <v>1781.706739785508</v>
      </c>
      <c r="D770">
        <v>0.4258338229861564</v>
      </c>
      <c r="E770">
        <v>197.1039535687243</v>
      </c>
      <c r="F770">
        <v>19.77929519633064</v>
      </c>
      <c r="G770">
        <v>39490.14815922791</v>
      </c>
      <c r="H770">
        <v>0.2513970926497648</v>
      </c>
      <c r="I770">
        <v>0.1596525920386834</v>
      </c>
      <c r="J770">
        <v>18.1411470756898</v>
      </c>
      <c r="K770">
        <v>2.89137591460515</v>
      </c>
      <c r="L770">
        <v>934.0712744285524</v>
      </c>
      <c r="M770">
        <v>566.773145141053</v>
      </c>
      <c r="N770">
        <v>448.8853286725187</v>
      </c>
    </row>
    <row r="771" spans="1:14">
      <c r="A771">
        <v>769</v>
      </c>
      <c r="B771">
        <v>16.8782056398961</v>
      </c>
      <c r="C771">
        <v>1781.718341141727</v>
      </c>
      <c r="D771">
        <v>0.4258349943315807</v>
      </c>
      <c r="E771">
        <v>197.1050124180706</v>
      </c>
      <c r="F771">
        <v>19.77916515788182</v>
      </c>
      <c r="G771">
        <v>39490.14370874796</v>
      </c>
      <c r="H771">
        <v>0.2513973217801115</v>
      </c>
      <c r="I771">
        <v>0.1596526338244048</v>
      </c>
      <c r="J771">
        <v>18.14116851017227</v>
      </c>
      <c r="K771">
        <v>2.89137591460515</v>
      </c>
      <c r="L771">
        <v>934.0712744285524</v>
      </c>
      <c r="M771">
        <v>566.7727664744092</v>
      </c>
      <c r="N771">
        <v>448.8834868929192</v>
      </c>
    </row>
    <row r="772" spans="1:14">
      <c r="A772">
        <v>770</v>
      </c>
      <c r="B772">
        <v>16.87813756386154</v>
      </c>
      <c r="C772">
        <v>1781.714308814417</v>
      </c>
      <c r="D772">
        <v>0.4258352327338563</v>
      </c>
      <c r="E772">
        <v>197.1046353119393</v>
      </c>
      <c r="F772">
        <v>19.7792082627844</v>
      </c>
      <c r="G772">
        <v>39490.13779785572</v>
      </c>
      <c r="H772">
        <v>0.2513970254453108</v>
      </c>
      <c r="I772">
        <v>0.159652579782841</v>
      </c>
      <c r="J772">
        <v>18.14116285300203</v>
      </c>
      <c r="K772">
        <v>2.89137591460515</v>
      </c>
      <c r="L772">
        <v>934.0712744285524</v>
      </c>
      <c r="M772">
        <v>566.7732562049541</v>
      </c>
      <c r="N772">
        <v>448.8837569638729</v>
      </c>
    </row>
    <row r="773" spans="1:14">
      <c r="A773">
        <v>771</v>
      </c>
      <c r="B773">
        <v>16.87811526418444</v>
      </c>
      <c r="C773">
        <v>1781.711695696825</v>
      </c>
      <c r="D773">
        <v>0.4258349019908286</v>
      </c>
      <c r="E773">
        <v>197.1043670840503</v>
      </c>
      <c r="F773">
        <v>19.77923795452597</v>
      </c>
      <c r="G773">
        <v>39490.14023130805</v>
      </c>
      <c r="H773">
        <v>0.2513970225923604</v>
      </c>
      <c r="I773">
        <v>0.1596525792625584</v>
      </c>
      <c r="J773">
        <v>18.14116090567769</v>
      </c>
      <c r="K773">
        <v>2.89137591460515</v>
      </c>
      <c r="L773">
        <v>934.0712744285524</v>
      </c>
      <c r="M773">
        <v>566.7732609198193</v>
      </c>
      <c r="N773">
        <v>448.8843660590337</v>
      </c>
    </row>
    <row r="774" spans="1:14">
      <c r="A774">
        <v>772</v>
      </c>
      <c r="B774">
        <v>16.87832209332867</v>
      </c>
      <c r="C774">
        <v>1781.726305251568</v>
      </c>
      <c r="D774">
        <v>0.4258346966025602</v>
      </c>
      <c r="E774">
        <v>197.1058467347563</v>
      </c>
      <c r="F774">
        <v>19.77907157398221</v>
      </c>
      <c r="G774">
        <v>39490.12527384437</v>
      </c>
      <c r="H774">
        <v>0.2513975916592782</v>
      </c>
      <c r="I774">
        <v>0.1596526830413847</v>
      </c>
      <c r="J774">
        <v>18.14117146587231</v>
      </c>
      <c r="K774">
        <v>2.89137591460515</v>
      </c>
      <c r="L774">
        <v>934.0712744285524</v>
      </c>
      <c r="M774">
        <v>566.7723204659734</v>
      </c>
      <c r="N774">
        <v>448.8824155264358</v>
      </c>
    </row>
    <row r="775" spans="1:14">
      <c r="A775">
        <v>773</v>
      </c>
      <c r="B775">
        <v>16.87811662994178</v>
      </c>
      <c r="C775">
        <v>1781.710900842779</v>
      </c>
      <c r="D775">
        <v>0.4258351678146987</v>
      </c>
      <c r="E775">
        <v>197.104298164284</v>
      </c>
      <c r="F775">
        <v>19.77924572013844</v>
      </c>
      <c r="G775">
        <v>39490.13646024615</v>
      </c>
      <c r="H775">
        <v>0.2513970455550066</v>
      </c>
      <c r="I775">
        <v>0.159652583450176</v>
      </c>
      <c r="J775">
        <v>18.14115891443323</v>
      </c>
      <c r="K775">
        <v>2.89137591460515</v>
      </c>
      <c r="L775">
        <v>934.0712744285524</v>
      </c>
      <c r="M775">
        <v>566.7732229711206</v>
      </c>
      <c r="N775">
        <v>448.8844004225966</v>
      </c>
    </row>
    <row r="776" spans="1:14">
      <c r="A776">
        <v>774</v>
      </c>
      <c r="B776">
        <v>16.87796127788748</v>
      </c>
      <c r="C776">
        <v>1781.697725987411</v>
      </c>
      <c r="D776">
        <v>0.4258345420569949</v>
      </c>
      <c r="E776">
        <v>197.1030383295506</v>
      </c>
      <c r="F776">
        <v>19.77938411746526</v>
      </c>
      <c r="G776">
        <v>39490.1084472478</v>
      </c>
      <c r="H776">
        <v>0.2513968976107933</v>
      </c>
      <c r="I776">
        <v>0.1596525564701114</v>
      </c>
      <c r="J776">
        <v>18.14114126886482</v>
      </c>
      <c r="K776">
        <v>2.89137591460515</v>
      </c>
      <c r="L776">
        <v>934.0712744285524</v>
      </c>
      <c r="M776">
        <v>566.7734674678818</v>
      </c>
      <c r="N776">
        <v>448.8868324764314</v>
      </c>
    </row>
    <row r="777" spans="1:14">
      <c r="A777">
        <v>775</v>
      </c>
      <c r="B777">
        <v>16.87819666540098</v>
      </c>
      <c r="C777">
        <v>1781.717292888718</v>
      </c>
      <c r="D777">
        <v>0.4258354647121099</v>
      </c>
      <c r="E777">
        <v>197.1049026645007</v>
      </c>
      <c r="F777">
        <v>19.77917543998622</v>
      </c>
      <c r="G777">
        <v>39490.13888121564</v>
      </c>
      <c r="H777">
        <v>0.2513972381472199</v>
      </c>
      <c r="I777">
        <v>0.1596526185725559</v>
      </c>
      <c r="J777">
        <v>18.14116832607685</v>
      </c>
      <c r="K777">
        <v>2.89137591460515</v>
      </c>
      <c r="L777">
        <v>934.0712744285524</v>
      </c>
      <c r="M777">
        <v>566.7729046881874</v>
      </c>
      <c r="N777">
        <v>448.8834490801398</v>
      </c>
    </row>
    <row r="778" spans="1:14">
      <c r="A778">
        <v>776</v>
      </c>
      <c r="B778">
        <v>16.87816727270554</v>
      </c>
      <c r="C778">
        <v>1781.717097319355</v>
      </c>
      <c r="D778">
        <v>0.4258350555536721</v>
      </c>
      <c r="E778">
        <v>197.1048421246983</v>
      </c>
      <c r="F778">
        <v>19.77917580830917</v>
      </c>
      <c r="G778">
        <v>39490.13245730873</v>
      </c>
      <c r="H778">
        <v>0.2513972314635463</v>
      </c>
      <c r="I778">
        <v>0.159652617353677</v>
      </c>
      <c r="J778">
        <v>18.14117260913833</v>
      </c>
      <c r="K778">
        <v>2.89137591460515</v>
      </c>
      <c r="L778">
        <v>934.0712744285524</v>
      </c>
      <c r="M778">
        <v>566.7729157337938</v>
      </c>
      <c r="N778">
        <v>448.8836698475099</v>
      </c>
    </row>
    <row r="779" spans="1:14">
      <c r="A779">
        <v>777</v>
      </c>
      <c r="B779">
        <v>16.87815268414227</v>
      </c>
      <c r="C779">
        <v>1781.714643735859</v>
      </c>
      <c r="D779">
        <v>0.4258346595952724</v>
      </c>
      <c r="E779">
        <v>197.1046252320956</v>
      </c>
      <c r="F779">
        <v>19.77920250437382</v>
      </c>
      <c r="G779">
        <v>39490.13052712871</v>
      </c>
      <c r="H779">
        <v>0.251397202265309</v>
      </c>
      <c r="I779">
        <v>0.1596526120288937</v>
      </c>
      <c r="J779">
        <v>18.14116702270042</v>
      </c>
      <c r="K779">
        <v>2.89137591460515</v>
      </c>
      <c r="L779">
        <v>934.0712744285524</v>
      </c>
      <c r="M779">
        <v>566.7729639875404</v>
      </c>
      <c r="N779">
        <v>448.8840890371375</v>
      </c>
    </row>
    <row r="780" spans="1:14">
      <c r="A780">
        <v>778</v>
      </c>
      <c r="B780">
        <v>16.87811719512935</v>
      </c>
      <c r="C780">
        <v>1781.710383642856</v>
      </c>
      <c r="D780">
        <v>0.4258347462963322</v>
      </c>
      <c r="E780">
        <v>197.1042186414425</v>
      </c>
      <c r="F780">
        <v>19.77924681551315</v>
      </c>
      <c r="G780">
        <v>39490.11990387844</v>
      </c>
      <c r="H780">
        <v>0.2513971119283718</v>
      </c>
      <c r="I780">
        <v>0.1596525955544563</v>
      </c>
      <c r="J780">
        <v>18.141161037444</v>
      </c>
      <c r="K780">
        <v>2.89137591460515</v>
      </c>
      <c r="L780">
        <v>934.0712744285524</v>
      </c>
      <c r="M780">
        <v>566.7731132807139</v>
      </c>
      <c r="N780">
        <v>448.8846043396314</v>
      </c>
    </row>
    <row r="781" spans="1:14">
      <c r="A781">
        <v>779</v>
      </c>
      <c r="B781">
        <v>16.87811253436486</v>
      </c>
      <c r="C781">
        <v>1781.708987520134</v>
      </c>
      <c r="D781">
        <v>0.4258344285718277</v>
      </c>
      <c r="E781">
        <v>197.1041101032515</v>
      </c>
      <c r="F781">
        <v>19.77926256991116</v>
      </c>
      <c r="G781">
        <v>39490.12081487167</v>
      </c>
      <c r="H781">
        <v>0.2513970513818016</v>
      </c>
      <c r="I781">
        <v>0.1596525845127883</v>
      </c>
      <c r="J781">
        <v>18.14115628264219</v>
      </c>
      <c r="K781">
        <v>2.89137591460515</v>
      </c>
      <c r="L781">
        <v>934.0712744285524</v>
      </c>
      <c r="M781">
        <v>566.7732133416008</v>
      </c>
      <c r="N781">
        <v>448.8847082348715</v>
      </c>
    </row>
    <row r="782" spans="1:14">
      <c r="A782">
        <v>780</v>
      </c>
      <c r="B782">
        <v>16.8779848371046</v>
      </c>
      <c r="C782">
        <v>1781.695546984221</v>
      </c>
      <c r="D782">
        <v>0.4258344758222071</v>
      </c>
      <c r="E782">
        <v>197.102847553128</v>
      </c>
      <c r="F782">
        <v>19.7794110008863</v>
      </c>
      <c r="G782">
        <v>39490.11804470875</v>
      </c>
      <c r="H782">
        <v>0.2513967357166015</v>
      </c>
      <c r="I782">
        <v>0.1596525269460514</v>
      </c>
      <c r="J782">
        <v>18.14113556586204</v>
      </c>
      <c r="K782">
        <v>2.89137591460515</v>
      </c>
      <c r="L782">
        <v>934.0712744285524</v>
      </c>
      <c r="M782">
        <v>566.7737350190453</v>
      </c>
      <c r="N782">
        <v>448.8865226232261</v>
      </c>
    </row>
    <row r="783" spans="1:14">
      <c r="A783">
        <v>781</v>
      </c>
      <c r="B783">
        <v>16.87805068294116</v>
      </c>
      <c r="C783">
        <v>1781.70692495868</v>
      </c>
      <c r="D783">
        <v>0.4258344381434927</v>
      </c>
      <c r="E783">
        <v>197.1038745593988</v>
      </c>
      <c r="F783">
        <v>19.77928296351507</v>
      </c>
      <c r="G783">
        <v>39490.11189383319</v>
      </c>
      <c r="H783">
        <v>0.2513970630618665</v>
      </c>
      <c r="I783">
        <v>0.159652586642841</v>
      </c>
      <c r="J783">
        <v>18.14115805182292</v>
      </c>
      <c r="K783">
        <v>2.89137591460515</v>
      </c>
      <c r="L783">
        <v>934.0712744285524</v>
      </c>
      <c r="M783">
        <v>566.7731940388097</v>
      </c>
      <c r="N783">
        <v>448.8853639572109</v>
      </c>
    </row>
    <row r="784" spans="1:14">
      <c r="A784">
        <v>782</v>
      </c>
      <c r="B784">
        <v>16.87806593571207</v>
      </c>
      <c r="C784">
        <v>1781.698442454441</v>
      </c>
      <c r="D784">
        <v>0.4258349149971507</v>
      </c>
      <c r="E784">
        <v>197.1031415176132</v>
      </c>
      <c r="F784">
        <v>19.77938621407731</v>
      </c>
      <c r="G784">
        <v>39490.14426086188</v>
      </c>
      <c r="H784">
        <v>0.2513967911836144</v>
      </c>
      <c r="I784">
        <v>0.159652537061369</v>
      </c>
      <c r="J784">
        <v>18.14113737728987</v>
      </c>
      <c r="K784">
        <v>2.89137591460515</v>
      </c>
      <c r="L784">
        <v>934.0712744285524</v>
      </c>
      <c r="M784">
        <v>566.773643352574</v>
      </c>
      <c r="N784">
        <v>448.8856150702449</v>
      </c>
    </row>
    <row r="785" spans="1:14">
      <c r="A785">
        <v>783</v>
      </c>
      <c r="B785">
        <v>16.8779618531969</v>
      </c>
      <c r="C785">
        <v>1781.692615249044</v>
      </c>
      <c r="D785">
        <v>0.4258347705816108</v>
      </c>
      <c r="E785">
        <v>197.1025810522252</v>
      </c>
      <c r="F785">
        <v>19.77944280059079</v>
      </c>
      <c r="G785">
        <v>39490.11538331604</v>
      </c>
      <c r="H785">
        <v>0.2513966521319884</v>
      </c>
      <c r="I785">
        <v>0.1596525117030321</v>
      </c>
      <c r="J785">
        <v>18.14113028618517</v>
      </c>
      <c r="K785">
        <v>2.89137591460515</v>
      </c>
      <c r="L785">
        <v>934.0712744285524</v>
      </c>
      <c r="M785">
        <v>566.7738731535792</v>
      </c>
      <c r="N785">
        <v>448.8868469567993</v>
      </c>
    </row>
    <row r="786" spans="1:14">
      <c r="A786">
        <v>784</v>
      </c>
      <c r="B786">
        <v>16.87777972962408</v>
      </c>
      <c r="C786">
        <v>1781.67899860289</v>
      </c>
      <c r="D786">
        <v>0.4258343154714875</v>
      </c>
      <c r="E786">
        <v>197.1012621725535</v>
      </c>
      <c r="F786">
        <v>19.77958730494635</v>
      </c>
      <c r="G786">
        <v>39490.09164471958</v>
      </c>
      <c r="H786">
        <v>0.2513964923536567</v>
      </c>
      <c r="I786">
        <v>0.1596524825648541</v>
      </c>
      <c r="J786">
        <v>18.14111424444867</v>
      </c>
      <c r="K786">
        <v>2.89137591460515</v>
      </c>
      <c r="L786">
        <v>934.0712744285524</v>
      </c>
      <c r="M786">
        <v>566.7741372084433</v>
      </c>
      <c r="N786">
        <v>448.8895928869474</v>
      </c>
    </row>
    <row r="787" spans="1:14">
      <c r="A787">
        <v>785</v>
      </c>
      <c r="B787">
        <v>16.87797862738374</v>
      </c>
      <c r="C787">
        <v>1781.694144566179</v>
      </c>
      <c r="D787">
        <v>0.4258350692085816</v>
      </c>
      <c r="E787">
        <v>197.1027049812432</v>
      </c>
      <c r="F787">
        <v>19.7794297215488</v>
      </c>
      <c r="G787">
        <v>39490.12927569258</v>
      </c>
      <c r="H787">
        <v>0.2513966726047938</v>
      </c>
      <c r="I787">
        <v>0.1596525154365822</v>
      </c>
      <c r="J787">
        <v>18.14113474342484</v>
      </c>
      <c r="K787">
        <v>2.89137591460515</v>
      </c>
      <c r="L787">
        <v>934.0712744285524</v>
      </c>
      <c r="M787">
        <v>566.7738393195768</v>
      </c>
      <c r="N787">
        <v>448.8864837887078</v>
      </c>
    </row>
    <row r="788" spans="1:14">
      <c r="A788">
        <v>786</v>
      </c>
      <c r="B788">
        <v>16.87798203508677</v>
      </c>
      <c r="C788">
        <v>1781.689970185489</v>
      </c>
      <c r="D788">
        <v>0.4258360659867387</v>
      </c>
      <c r="E788">
        <v>197.1023302049107</v>
      </c>
      <c r="F788">
        <v>19.77947789423328</v>
      </c>
      <c r="G788">
        <v>39490.13579953116</v>
      </c>
      <c r="H788">
        <v>0.2513963314965386</v>
      </c>
      <c r="I788">
        <v>0.1596524532299551</v>
      </c>
      <c r="J788">
        <v>18.14112631415237</v>
      </c>
      <c r="K788">
        <v>2.89137591460515</v>
      </c>
      <c r="L788">
        <v>934.0712744285524</v>
      </c>
      <c r="M788">
        <v>566.7744030464297</v>
      </c>
      <c r="N788">
        <v>448.8861190590733</v>
      </c>
    </row>
    <row r="789" spans="1:14">
      <c r="A789">
        <v>787</v>
      </c>
      <c r="B789">
        <v>16.87797912249648</v>
      </c>
      <c r="C789">
        <v>1781.69523523833</v>
      </c>
      <c r="D789">
        <v>0.4258353301041214</v>
      </c>
      <c r="E789">
        <v>197.1027979622185</v>
      </c>
      <c r="F789">
        <v>19.77941713284555</v>
      </c>
      <c r="G789">
        <v>39490.12756297369</v>
      </c>
      <c r="H789">
        <v>0.2513966181285711</v>
      </c>
      <c r="I789">
        <v>0.1596525055019547</v>
      </c>
      <c r="J789">
        <v>18.14113753718895</v>
      </c>
      <c r="K789">
        <v>2.89137591460515</v>
      </c>
      <c r="L789">
        <v>934.0712744285524</v>
      </c>
      <c r="M789">
        <v>566.7739293487081</v>
      </c>
      <c r="N789">
        <v>448.8861895744955</v>
      </c>
    </row>
    <row r="790" spans="1:14">
      <c r="A790">
        <v>788</v>
      </c>
      <c r="B790">
        <v>16.87802292535423</v>
      </c>
      <c r="C790">
        <v>1781.696889416186</v>
      </c>
      <c r="D790">
        <v>0.4258346362918307</v>
      </c>
      <c r="E790">
        <v>197.1029866186799</v>
      </c>
      <c r="F790">
        <v>19.77940256154324</v>
      </c>
      <c r="G790">
        <v>39490.14107703336</v>
      </c>
      <c r="H790">
        <v>0.2513967862297768</v>
      </c>
      <c r="I790">
        <v>0.1596525361579555</v>
      </c>
      <c r="J790">
        <v>18.14113591583002</v>
      </c>
      <c r="K790">
        <v>2.89137591460515</v>
      </c>
      <c r="L790">
        <v>934.0712744285524</v>
      </c>
      <c r="M790">
        <v>566.773651539435</v>
      </c>
      <c r="N790">
        <v>448.8861633580406</v>
      </c>
    </row>
    <row r="791" spans="1:14">
      <c r="A791">
        <v>789</v>
      </c>
      <c r="B791">
        <v>16.87795031877926</v>
      </c>
      <c r="C791">
        <v>1781.692653070956</v>
      </c>
      <c r="D791">
        <v>0.4258351648587627</v>
      </c>
      <c r="E791">
        <v>197.1025548470099</v>
      </c>
      <c r="F791">
        <v>19.77944560129539</v>
      </c>
      <c r="G791">
        <v>39490.12685949832</v>
      </c>
      <c r="H791">
        <v>0.2513965654526988</v>
      </c>
      <c r="I791">
        <v>0.1596524958956519</v>
      </c>
      <c r="J791">
        <v>18.14113357842713</v>
      </c>
      <c r="K791">
        <v>2.89137591460515</v>
      </c>
      <c r="L791">
        <v>934.0712744285524</v>
      </c>
      <c r="M791">
        <v>566.7740164025562</v>
      </c>
      <c r="N791">
        <v>448.8865933693392</v>
      </c>
    </row>
    <row r="792" spans="1:14">
      <c r="A792">
        <v>790</v>
      </c>
      <c r="B792">
        <v>16.87799351669478</v>
      </c>
      <c r="C792">
        <v>1781.697233118606</v>
      </c>
      <c r="D792">
        <v>0.4258359361361294</v>
      </c>
      <c r="E792">
        <v>197.1029995109726</v>
      </c>
      <c r="F792">
        <v>19.7793948488823</v>
      </c>
      <c r="G792">
        <v>39490.12719023711</v>
      </c>
      <c r="H792">
        <v>0.2513965349691445</v>
      </c>
      <c r="I792">
        <v>0.1596524903364803</v>
      </c>
      <c r="J792">
        <v>18.1411396157343</v>
      </c>
      <c r="K792">
        <v>2.89137591460515</v>
      </c>
      <c r="L792">
        <v>934.0712744285524</v>
      </c>
      <c r="M792">
        <v>566.7740667806752</v>
      </c>
      <c r="N792">
        <v>448.8855335691658</v>
      </c>
    </row>
    <row r="793" spans="1:14">
      <c r="A793">
        <v>791</v>
      </c>
      <c r="B793">
        <v>16.87807859475225</v>
      </c>
      <c r="C793">
        <v>1781.70855855388</v>
      </c>
      <c r="D793">
        <v>0.4258358054683312</v>
      </c>
      <c r="E793">
        <v>197.1040601079864</v>
      </c>
      <c r="F793">
        <v>19.77926333128105</v>
      </c>
      <c r="G793">
        <v>39490.10655867783</v>
      </c>
      <c r="H793">
        <v>0.2513968382592939</v>
      </c>
      <c r="I793">
        <v>0.1596525456463909</v>
      </c>
      <c r="J793">
        <v>18.14115759213313</v>
      </c>
      <c r="K793">
        <v>2.89137591460515</v>
      </c>
      <c r="L793">
        <v>934.0712744285524</v>
      </c>
      <c r="M793">
        <v>566.7735655539042</v>
      </c>
      <c r="N793">
        <v>448.8842225414821</v>
      </c>
    </row>
    <row r="794" spans="1:14">
      <c r="A794">
        <v>792</v>
      </c>
      <c r="B794">
        <v>16.87806453755129</v>
      </c>
      <c r="C794">
        <v>1781.695930213885</v>
      </c>
      <c r="D794">
        <v>0.4258358752485994</v>
      </c>
      <c r="E794">
        <v>197.1029763583141</v>
      </c>
      <c r="F794">
        <v>19.77941184700802</v>
      </c>
      <c r="G794">
        <v>39490.13621988607</v>
      </c>
      <c r="H794">
        <v>0.2513966244597863</v>
      </c>
      <c r="I794">
        <v>0.159652506656555</v>
      </c>
      <c r="J794">
        <v>18.14112641289229</v>
      </c>
      <c r="K794">
        <v>2.89137591460515</v>
      </c>
      <c r="L794">
        <v>934.0712744285524</v>
      </c>
      <c r="M794">
        <v>566.7739188855389</v>
      </c>
      <c r="N794">
        <v>448.8854714809796</v>
      </c>
    </row>
    <row r="795" spans="1:14">
      <c r="A795">
        <v>793</v>
      </c>
      <c r="B795">
        <v>16.87813364828857</v>
      </c>
      <c r="C795">
        <v>1781.700868193488</v>
      </c>
      <c r="D795">
        <v>0.4258357437602273</v>
      </c>
      <c r="E795">
        <v>197.1034662958893</v>
      </c>
      <c r="F795">
        <v>19.77936155985886</v>
      </c>
      <c r="G795">
        <v>39490.15236723598</v>
      </c>
      <c r="H795">
        <v>0.2513967209844143</v>
      </c>
      <c r="I795">
        <v>0.1596525242593962</v>
      </c>
      <c r="J795">
        <v>18.14113097014658</v>
      </c>
      <c r="K795">
        <v>2.89137591460515</v>
      </c>
      <c r="L795">
        <v>934.0712744285524</v>
      </c>
      <c r="M795">
        <v>566.77375936591</v>
      </c>
      <c r="N795">
        <v>448.8846297465184</v>
      </c>
    </row>
    <row r="796" spans="1:14">
      <c r="A796">
        <v>794</v>
      </c>
      <c r="B796">
        <v>16.87790246748204</v>
      </c>
      <c r="C796">
        <v>1781.680440303323</v>
      </c>
      <c r="D796">
        <v>0.4258348449051106</v>
      </c>
      <c r="E796">
        <v>197.1015190472316</v>
      </c>
      <c r="F796">
        <v>19.77958090902412</v>
      </c>
      <c r="G796">
        <v>39490.12588621971</v>
      </c>
      <c r="H796">
        <v>0.2513964258800786</v>
      </c>
      <c r="I796">
        <v>0.1596524704423196</v>
      </c>
      <c r="J796">
        <v>18.14110255749366</v>
      </c>
      <c r="K796">
        <v>2.89137591460515</v>
      </c>
      <c r="L796">
        <v>934.0712744285524</v>
      </c>
      <c r="M796">
        <v>566.774247064922</v>
      </c>
      <c r="N796">
        <v>448.8881492096037</v>
      </c>
    </row>
    <row r="797" spans="1:14">
      <c r="A797">
        <v>795</v>
      </c>
      <c r="B797">
        <v>16.87810729187892</v>
      </c>
      <c r="C797">
        <v>1781.698743867912</v>
      </c>
      <c r="D797">
        <v>0.4258360474997158</v>
      </c>
      <c r="E797">
        <v>197.1032514111571</v>
      </c>
      <c r="F797">
        <v>19.77938143112234</v>
      </c>
      <c r="G797">
        <v>39490.13914083901</v>
      </c>
      <c r="H797">
        <v>0.2513967523688092</v>
      </c>
      <c r="I797">
        <v>0.1596525299828538</v>
      </c>
      <c r="J797">
        <v>18.14112946087255</v>
      </c>
      <c r="K797">
        <v>2.89137591460515</v>
      </c>
      <c r="L797">
        <v>934.0712744285524</v>
      </c>
      <c r="M797">
        <v>566.773707499097</v>
      </c>
      <c r="N797">
        <v>448.8850479167221</v>
      </c>
    </row>
    <row r="798" spans="1:14">
      <c r="A798">
        <v>796</v>
      </c>
      <c r="B798">
        <v>16.8779670773496</v>
      </c>
      <c r="C798">
        <v>1781.686638925539</v>
      </c>
      <c r="D798">
        <v>0.4258363065961315</v>
      </c>
      <c r="E798">
        <v>197.1020675746273</v>
      </c>
      <c r="F798">
        <v>19.77951810556789</v>
      </c>
      <c r="G798">
        <v>39490.14730636129</v>
      </c>
      <c r="H798">
        <v>0.2513962981593093</v>
      </c>
      <c r="I798">
        <v>0.1596524471503735</v>
      </c>
      <c r="J798">
        <v>18.14111605362974</v>
      </c>
      <c r="K798">
        <v>2.89137591460515</v>
      </c>
      <c r="L798">
        <v>934.0712744285524</v>
      </c>
      <c r="M798">
        <v>566.7744581407128</v>
      </c>
      <c r="N798">
        <v>448.8865614176163</v>
      </c>
    </row>
    <row r="799" spans="1:14">
      <c r="A799">
        <v>797</v>
      </c>
      <c r="B799">
        <v>16.87812081627384</v>
      </c>
      <c r="C799">
        <v>1781.700378918226</v>
      </c>
      <c r="D799">
        <v>0.4258360625576675</v>
      </c>
      <c r="E799">
        <v>197.1033982114813</v>
      </c>
      <c r="F799">
        <v>19.77936301566689</v>
      </c>
      <c r="G799">
        <v>39490.13819975877</v>
      </c>
      <c r="H799">
        <v>0.251396759561585</v>
      </c>
      <c r="I799">
        <v>0.1596525312945742</v>
      </c>
      <c r="J799">
        <v>18.1411328388689</v>
      </c>
      <c r="K799">
        <v>2.89137591460515</v>
      </c>
      <c r="L799">
        <v>934.0712744285524</v>
      </c>
      <c r="M799">
        <v>566.773695612097</v>
      </c>
      <c r="N799">
        <v>448.8848119045106</v>
      </c>
    </row>
    <row r="800" spans="1:14">
      <c r="A800">
        <v>798</v>
      </c>
      <c r="B800">
        <v>16.87809994527323</v>
      </c>
      <c r="C800">
        <v>1781.698073665821</v>
      </c>
      <c r="D800">
        <v>0.4258372756913265</v>
      </c>
      <c r="E800">
        <v>197.1031405516351</v>
      </c>
      <c r="F800">
        <v>19.77938641098899</v>
      </c>
      <c r="G800">
        <v>39490.1303737111</v>
      </c>
      <c r="H800">
        <v>0.2513966703501396</v>
      </c>
      <c r="I800">
        <v>0.1596525150254092</v>
      </c>
      <c r="J800">
        <v>18.14113370809823</v>
      </c>
      <c r="K800">
        <v>2.89137591460515</v>
      </c>
      <c r="L800">
        <v>934.0712744285524</v>
      </c>
      <c r="M800">
        <v>566.773843045688</v>
      </c>
      <c r="N800">
        <v>448.8848100615258</v>
      </c>
    </row>
    <row r="801" spans="1:14">
      <c r="A801">
        <v>799</v>
      </c>
      <c r="B801">
        <v>16.87806532920401</v>
      </c>
      <c r="C801">
        <v>1781.694587524152</v>
      </c>
      <c r="D801">
        <v>0.4258359186913926</v>
      </c>
      <c r="E801">
        <v>197.1028624737274</v>
      </c>
      <c r="F801">
        <v>19.77942683946926</v>
      </c>
      <c r="G801">
        <v>39490.13652863375</v>
      </c>
      <c r="H801">
        <v>0.2513965606401075</v>
      </c>
      <c r="I801">
        <v>0.1596524950179977</v>
      </c>
      <c r="J801">
        <v>18.14112313519299</v>
      </c>
      <c r="K801">
        <v>2.89137591460515</v>
      </c>
      <c r="L801">
        <v>934.0712744285524</v>
      </c>
      <c r="M801">
        <v>566.7740243559998</v>
      </c>
      <c r="N801">
        <v>448.8855374381641</v>
      </c>
    </row>
    <row r="802" spans="1:14">
      <c r="A802">
        <v>800</v>
      </c>
      <c r="B802">
        <v>16.87810130351564</v>
      </c>
      <c r="C802">
        <v>1781.695786228785</v>
      </c>
      <c r="D802">
        <v>0.4258353387335974</v>
      </c>
      <c r="E802">
        <v>197.1029957544372</v>
      </c>
      <c r="F802">
        <v>19.77941359363207</v>
      </c>
      <c r="G802">
        <v>39490.1367479103</v>
      </c>
      <c r="H802">
        <v>0.2513967333919304</v>
      </c>
      <c r="I802">
        <v>0.1596525265221096</v>
      </c>
      <c r="J802">
        <v>18.14112186110035</v>
      </c>
      <c r="K802">
        <v>2.89137591460515</v>
      </c>
      <c r="L802">
        <v>934.0712744285524</v>
      </c>
      <c r="M802">
        <v>566.7737388608667</v>
      </c>
      <c r="N802">
        <v>448.8855906846193</v>
      </c>
    </row>
    <row r="803" spans="1:14">
      <c r="A803">
        <v>801</v>
      </c>
      <c r="B803">
        <v>16.87817939502764</v>
      </c>
      <c r="C803">
        <v>1781.705699757646</v>
      </c>
      <c r="D803">
        <v>0.4258361379450874</v>
      </c>
      <c r="E803">
        <v>197.1039011091721</v>
      </c>
      <c r="F803">
        <v>19.77930553045083</v>
      </c>
      <c r="G803">
        <v>39490.14384191344</v>
      </c>
      <c r="H803">
        <v>0.251396887285128</v>
      </c>
      <c r="I803">
        <v>0.1596525545870566</v>
      </c>
      <c r="J803">
        <v>18.14114060850267</v>
      </c>
      <c r="K803">
        <v>2.89137591460515</v>
      </c>
      <c r="L803">
        <v>934.0712744285524</v>
      </c>
      <c r="M803">
        <v>566.7734845323733</v>
      </c>
      <c r="N803">
        <v>448.8839899820522</v>
      </c>
    </row>
    <row r="804" spans="1:14">
      <c r="A804">
        <v>802</v>
      </c>
      <c r="B804">
        <v>16.8781546806483</v>
      </c>
      <c r="C804">
        <v>1781.706538561254</v>
      </c>
      <c r="D804">
        <v>0.4258363872992074</v>
      </c>
      <c r="E804">
        <v>197.1039317688196</v>
      </c>
      <c r="F804">
        <v>19.77929530558214</v>
      </c>
      <c r="G804">
        <v>39490.14058838828</v>
      </c>
      <c r="H804">
        <v>0.2513968819112337</v>
      </c>
      <c r="I804">
        <v>0.1596525536070387</v>
      </c>
      <c r="J804">
        <v>18.14114755591925</v>
      </c>
      <c r="K804">
        <v>2.89137591460515</v>
      </c>
      <c r="L804">
        <v>934.0712744285524</v>
      </c>
      <c r="M804">
        <v>566.7734934134277</v>
      </c>
      <c r="N804">
        <v>448.8840111563342</v>
      </c>
    </row>
    <row r="805" spans="1:14">
      <c r="A805">
        <v>803</v>
      </c>
      <c r="B805">
        <v>16.87813350364964</v>
      </c>
      <c r="C805">
        <v>1781.701408690525</v>
      </c>
      <c r="D805">
        <v>0.4258361564793009</v>
      </c>
      <c r="E805">
        <v>197.1035110273046</v>
      </c>
      <c r="F805">
        <v>19.77935377665274</v>
      </c>
      <c r="G805">
        <v>39490.14601390999</v>
      </c>
      <c r="H805">
        <v>0.2513967701032603</v>
      </c>
      <c r="I805">
        <v>0.1596525332170212</v>
      </c>
      <c r="J805">
        <v>18.14113284242445</v>
      </c>
      <c r="K805">
        <v>2.89137591460515</v>
      </c>
      <c r="L805">
        <v>934.0712744285524</v>
      </c>
      <c r="M805">
        <v>566.7736781906029</v>
      </c>
      <c r="N805">
        <v>448.8846399227428</v>
      </c>
    </row>
    <row r="806" spans="1:14">
      <c r="A806">
        <v>804</v>
      </c>
      <c r="B806">
        <v>16.87803326013527</v>
      </c>
      <c r="C806">
        <v>1781.684933595935</v>
      </c>
      <c r="D806">
        <v>0.4258356386526881</v>
      </c>
      <c r="E806">
        <v>197.1020484271965</v>
      </c>
      <c r="F806">
        <v>19.77954077078575</v>
      </c>
      <c r="G806">
        <v>39490.16060972009</v>
      </c>
      <c r="H806">
        <v>0.251396308253175</v>
      </c>
      <c r="I806">
        <v>0.1596524489911527</v>
      </c>
      <c r="J806">
        <v>18.14109778140696</v>
      </c>
      <c r="K806">
        <v>2.89137591460515</v>
      </c>
      <c r="L806">
        <v>934.0712744285524</v>
      </c>
      <c r="M806">
        <v>566.7744414592315</v>
      </c>
      <c r="N806">
        <v>448.8864269933015</v>
      </c>
    </row>
    <row r="807" spans="1:14">
      <c r="A807">
        <v>805</v>
      </c>
      <c r="B807">
        <v>16.87813332658535</v>
      </c>
      <c r="C807">
        <v>1781.703737682438</v>
      </c>
      <c r="D807">
        <v>0.4258360522541166</v>
      </c>
      <c r="E807">
        <v>197.1037166002486</v>
      </c>
      <c r="F807">
        <v>19.77932513147832</v>
      </c>
      <c r="G807">
        <v>39490.13607139133</v>
      </c>
      <c r="H807">
        <v>0.2513968346777214</v>
      </c>
      <c r="I807">
        <v>0.1596525449932324</v>
      </c>
      <c r="J807">
        <v>18.1411379957204</v>
      </c>
      <c r="K807">
        <v>2.89137591460515</v>
      </c>
      <c r="L807">
        <v>934.0712744285524</v>
      </c>
      <c r="M807">
        <v>566.7735714729166</v>
      </c>
      <c r="N807">
        <v>448.884542502332</v>
      </c>
    </row>
    <row r="808" spans="1:14">
      <c r="A808">
        <v>806</v>
      </c>
      <c r="B808">
        <v>16.87826761858663</v>
      </c>
      <c r="C808">
        <v>1781.711950766273</v>
      </c>
      <c r="D808">
        <v>0.4258366880149166</v>
      </c>
      <c r="E808">
        <v>197.1045035999525</v>
      </c>
      <c r="F808">
        <v>19.77924244318621</v>
      </c>
      <c r="G808">
        <v>39490.16631646579</v>
      </c>
      <c r="H808">
        <v>0.2513970336092955</v>
      </c>
      <c r="I808">
        <v>0.1596525812716783</v>
      </c>
      <c r="J808">
        <v>18.14114878837369</v>
      </c>
      <c r="K808">
        <v>2.89137591460515</v>
      </c>
      <c r="L808">
        <v>934.0712744285524</v>
      </c>
      <c r="M808">
        <v>566.773242712929</v>
      </c>
      <c r="N808">
        <v>448.8829267890208</v>
      </c>
    </row>
    <row r="809" spans="1:14">
      <c r="A809">
        <v>807</v>
      </c>
      <c r="B809">
        <v>16.87804144155811</v>
      </c>
      <c r="C809">
        <v>1781.694429784858</v>
      </c>
      <c r="D809">
        <v>0.4258359779295249</v>
      </c>
      <c r="E809">
        <v>197.1028409852602</v>
      </c>
      <c r="F809">
        <v>19.77942730593644</v>
      </c>
      <c r="G809">
        <v>39490.13195085203</v>
      </c>
      <c r="H809">
        <v>0.2513966404105362</v>
      </c>
      <c r="I809">
        <v>0.1596525095654342</v>
      </c>
      <c r="J809">
        <v>18.14112398142598</v>
      </c>
      <c r="K809">
        <v>2.89137591460515</v>
      </c>
      <c r="L809">
        <v>934.0712744285524</v>
      </c>
      <c r="M809">
        <v>566.7738925248228</v>
      </c>
      <c r="N809">
        <v>448.8859236390167</v>
      </c>
    </row>
    <row r="810" spans="1:14">
      <c r="A810">
        <v>808</v>
      </c>
      <c r="B810">
        <v>16.87793309806554</v>
      </c>
      <c r="C810">
        <v>1781.683205437744</v>
      </c>
      <c r="D810">
        <v>0.4258357913549322</v>
      </c>
      <c r="E810">
        <v>197.10177614616</v>
      </c>
      <c r="F810">
        <v>19.77955284945537</v>
      </c>
      <c r="G810">
        <v>39490.13528609491</v>
      </c>
      <c r="H810">
        <v>0.2513965333340545</v>
      </c>
      <c r="I810">
        <v>0.1596524900382951</v>
      </c>
      <c r="J810">
        <v>18.1411079702352</v>
      </c>
      <c r="K810">
        <v>2.89137591460515</v>
      </c>
      <c r="L810">
        <v>934.0712744285524</v>
      </c>
      <c r="M810">
        <v>566.7740694828793</v>
      </c>
      <c r="N810">
        <v>448.8878936997905</v>
      </c>
    </row>
    <row r="811" spans="1:14">
      <c r="A811">
        <v>809</v>
      </c>
      <c r="B811">
        <v>16.8780524973095</v>
      </c>
      <c r="C811">
        <v>1781.693889446689</v>
      </c>
      <c r="D811">
        <v>0.4258364006702579</v>
      </c>
      <c r="E811">
        <v>197.1027929796393</v>
      </c>
      <c r="F811">
        <v>19.77943332708998</v>
      </c>
      <c r="G811">
        <v>39490.13203139792</v>
      </c>
      <c r="H811">
        <v>0.2513965474969758</v>
      </c>
      <c r="I811">
        <v>0.1596524926211339</v>
      </c>
      <c r="J811">
        <v>18.14112281578877</v>
      </c>
      <c r="K811">
        <v>2.89137591460515</v>
      </c>
      <c r="L811">
        <v>934.0712744285524</v>
      </c>
      <c r="M811">
        <v>566.7740460767687</v>
      </c>
      <c r="N811">
        <v>448.8856586671666</v>
      </c>
    </row>
    <row r="812" spans="1:14">
      <c r="A812">
        <v>810</v>
      </c>
      <c r="B812">
        <v>16.87798500741483</v>
      </c>
      <c r="C812">
        <v>1781.684029364917</v>
      </c>
      <c r="D812">
        <v>0.4258364863249225</v>
      </c>
      <c r="E812">
        <v>197.1019001978625</v>
      </c>
      <c r="F812">
        <v>19.77954916125573</v>
      </c>
      <c r="G812">
        <v>39490.15473750424</v>
      </c>
      <c r="H812">
        <v>0.2513962100836732</v>
      </c>
      <c r="I812">
        <v>0.1596524310883629</v>
      </c>
      <c r="J812">
        <v>18.14110387971828</v>
      </c>
      <c r="K812">
        <v>2.89137591460515</v>
      </c>
      <c r="L812">
        <v>934.0712744285524</v>
      </c>
      <c r="M812">
        <v>566.774603697682</v>
      </c>
      <c r="N812">
        <v>448.8866161660259</v>
      </c>
    </row>
    <row r="813" spans="1:14">
      <c r="A813">
        <v>811</v>
      </c>
      <c r="B813">
        <v>16.87811955461251</v>
      </c>
      <c r="C813">
        <v>1781.704474996523</v>
      </c>
      <c r="D813">
        <v>0.4258360708096384</v>
      </c>
      <c r="E813">
        <v>197.1037652176597</v>
      </c>
      <c r="F813">
        <v>19.77931702086237</v>
      </c>
      <c r="G813">
        <v>39490.13633709989</v>
      </c>
      <c r="H813">
        <v>0.2513969139149616</v>
      </c>
      <c r="I813">
        <v>0.1596525594434445</v>
      </c>
      <c r="J813">
        <v>18.14114178353517</v>
      </c>
      <c r="K813">
        <v>2.89137591460515</v>
      </c>
      <c r="L813">
        <v>934.0712744285524</v>
      </c>
      <c r="M813">
        <v>566.7734405231429</v>
      </c>
      <c r="N813">
        <v>448.8846956032537</v>
      </c>
    </row>
    <row r="814" spans="1:14">
      <c r="A814">
        <v>812</v>
      </c>
      <c r="B814">
        <v>16.87799355164647</v>
      </c>
      <c r="C814">
        <v>1781.696409282611</v>
      </c>
      <c r="D814">
        <v>0.4258356229351538</v>
      </c>
      <c r="E814">
        <v>197.1029659916819</v>
      </c>
      <c r="F814">
        <v>19.77939998968836</v>
      </c>
      <c r="G814">
        <v>39490.11291899364</v>
      </c>
      <c r="H814">
        <v>0.2513967932046462</v>
      </c>
      <c r="I814">
        <v>0.1596525374299372</v>
      </c>
      <c r="J814">
        <v>18.14113430330667</v>
      </c>
      <c r="K814">
        <v>2.89137591460515</v>
      </c>
      <c r="L814">
        <v>934.0712744285524</v>
      </c>
      <c r="M814">
        <v>566.7736400125553</v>
      </c>
      <c r="N814">
        <v>448.8864239394327</v>
      </c>
    </row>
    <row r="815" spans="1:14">
      <c r="A815">
        <v>813</v>
      </c>
      <c r="B815">
        <v>16.87798932723072</v>
      </c>
      <c r="C815">
        <v>1781.68896413316</v>
      </c>
      <c r="D815">
        <v>0.4258358499208054</v>
      </c>
      <c r="E815">
        <v>197.1023307915019</v>
      </c>
      <c r="F815">
        <v>19.7794882963607</v>
      </c>
      <c r="G815">
        <v>39490.13306786282</v>
      </c>
      <c r="H815">
        <v>0.2513965138026215</v>
      </c>
      <c r="I815">
        <v>0.159652486476421</v>
      </c>
      <c r="J815">
        <v>18.14111517749468</v>
      </c>
      <c r="K815">
        <v>2.89137591460515</v>
      </c>
      <c r="L815">
        <v>934.0712744285524</v>
      </c>
      <c r="M815">
        <v>566.7741017611697</v>
      </c>
      <c r="N815">
        <v>448.8866795829701</v>
      </c>
    </row>
    <row r="816" spans="1:14">
      <c r="A816">
        <v>814</v>
      </c>
      <c r="B816">
        <v>16.87803517276743</v>
      </c>
      <c r="C816">
        <v>1781.694551957206</v>
      </c>
      <c r="D816">
        <v>0.4258360946402469</v>
      </c>
      <c r="E816">
        <v>197.1028430781208</v>
      </c>
      <c r="F816">
        <v>19.77942520435775</v>
      </c>
      <c r="G816">
        <v>39490.1292951076</v>
      </c>
      <c r="H816">
        <v>0.2513966146457441</v>
      </c>
      <c r="I816">
        <v>0.1596525048668045</v>
      </c>
      <c r="J816">
        <v>18.14112528509409</v>
      </c>
      <c r="K816">
        <v>2.89137591460515</v>
      </c>
      <c r="L816">
        <v>934.0712744285524</v>
      </c>
      <c r="M816">
        <v>566.7739351045389</v>
      </c>
      <c r="N816">
        <v>448.8858707232001</v>
      </c>
    </row>
    <row r="817" spans="1:14">
      <c r="A817">
        <v>815</v>
      </c>
      <c r="B817">
        <v>16.87806209924993</v>
      </c>
      <c r="C817">
        <v>1781.696253209404</v>
      </c>
      <c r="D817">
        <v>0.4258355660801175</v>
      </c>
      <c r="E817">
        <v>197.1030128718228</v>
      </c>
      <c r="F817">
        <v>19.77940878747278</v>
      </c>
      <c r="G817">
        <v>39490.13809488391</v>
      </c>
      <c r="H817">
        <v>0.2513967228836227</v>
      </c>
      <c r="I817">
        <v>0.1596525246057479</v>
      </c>
      <c r="J817">
        <v>18.14112641920524</v>
      </c>
      <c r="K817">
        <v>2.89137591460515</v>
      </c>
      <c r="L817">
        <v>934.0712744285524</v>
      </c>
      <c r="M817">
        <v>566.7737562272195</v>
      </c>
      <c r="N817">
        <v>448.8857724608556</v>
      </c>
    </row>
    <row r="818" spans="1:14">
      <c r="A818">
        <v>816</v>
      </c>
      <c r="B818">
        <v>16.87804948659351</v>
      </c>
      <c r="C818">
        <v>1781.694977060625</v>
      </c>
      <c r="D818">
        <v>0.4258360861327433</v>
      </c>
      <c r="E818">
        <v>197.1028864761884</v>
      </c>
      <c r="F818">
        <v>19.77942304212361</v>
      </c>
      <c r="G818">
        <v>39490.13840682674</v>
      </c>
      <c r="H818">
        <v>0.2513966565727785</v>
      </c>
      <c r="I818">
        <v>0.1596525125128826</v>
      </c>
      <c r="J818">
        <v>18.14112545815431</v>
      </c>
      <c r="K818">
        <v>2.89137591460515</v>
      </c>
      <c r="L818">
        <v>934.0712744285524</v>
      </c>
      <c r="M818">
        <v>566.77386581459</v>
      </c>
      <c r="N818">
        <v>448.8857914750649</v>
      </c>
    </row>
    <row r="819" spans="1:14">
      <c r="A819">
        <v>817</v>
      </c>
      <c r="B819">
        <v>16.87803284198907</v>
      </c>
      <c r="C819">
        <v>1781.692832306129</v>
      </c>
      <c r="D819">
        <v>0.4258357505324661</v>
      </c>
      <c r="E819">
        <v>197.1027113825461</v>
      </c>
      <c r="F819">
        <v>19.77944362486442</v>
      </c>
      <c r="G819">
        <v>39490.12690705726</v>
      </c>
      <c r="H819">
        <v>0.2513966476458114</v>
      </c>
      <c r="I819">
        <v>0.1596525108849046</v>
      </c>
      <c r="J819">
        <v>18.14111935000365</v>
      </c>
      <c r="K819">
        <v>2.89137591460515</v>
      </c>
      <c r="L819">
        <v>934.0712744285524</v>
      </c>
      <c r="M819">
        <v>566.7738805675779</v>
      </c>
      <c r="N819">
        <v>448.8862497146304</v>
      </c>
    </row>
    <row r="820" spans="1:14">
      <c r="A820">
        <v>818</v>
      </c>
      <c r="B820">
        <v>16.87802492718743</v>
      </c>
      <c r="C820">
        <v>1781.691534987199</v>
      </c>
      <c r="D820">
        <v>0.4258355665755333</v>
      </c>
      <c r="E820">
        <v>197.1025887251326</v>
      </c>
      <c r="F820">
        <v>19.77945847128975</v>
      </c>
      <c r="G820">
        <v>39490.12849006469</v>
      </c>
      <c r="H820">
        <v>0.251396661466976</v>
      </c>
      <c r="I820">
        <v>0.1596525134054194</v>
      </c>
      <c r="J820">
        <v>18.14111729739804</v>
      </c>
      <c r="K820">
        <v>2.89137591460515</v>
      </c>
      <c r="L820">
        <v>934.0712744285524</v>
      </c>
      <c r="M820">
        <v>566.7738577262843</v>
      </c>
      <c r="N820">
        <v>448.8865305111127</v>
      </c>
    </row>
    <row r="821" spans="1:14">
      <c r="A821">
        <v>819</v>
      </c>
      <c r="B821">
        <v>16.87806778330404</v>
      </c>
      <c r="C821">
        <v>1781.697179845883</v>
      </c>
      <c r="D821">
        <v>0.425835212119749</v>
      </c>
      <c r="E821">
        <v>197.1031305014101</v>
      </c>
      <c r="F821">
        <v>19.77939000899354</v>
      </c>
      <c r="G821">
        <v>39490.10783640033</v>
      </c>
      <c r="H821">
        <v>0.2513968860596292</v>
      </c>
      <c r="I821">
        <v>0.1596525543635668</v>
      </c>
      <c r="J821">
        <v>18.14112478966957</v>
      </c>
      <c r="K821">
        <v>2.89137591460515</v>
      </c>
      <c r="L821">
        <v>934.0712744285524</v>
      </c>
      <c r="M821">
        <v>566.7734865576683</v>
      </c>
      <c r="N821">
        <v>448.8860970586186</v>
      </c>
    </row>
    <row r="822" spans="1:14">
      <c r="A822">
        <v>820</v>
      </c>
      <c r="B822">
        <v>16.87805124418958</v>
      </c>
      <c r="C822">
        <v>1781.691812681287</v>
      </c>
      <c r="D822">
        <v>0.425835548542658</v>
      </c>
      <c r="E822">
        <v>197.1026419239719</v>
      </c>
      <c r="F822">
        <v>19.77945643407216</v>
      </c>
      <c r="G822">
        <v>39490.13221595424</v>
      </c>
      <c r="H822">
        <v>0.2513967039513046</v>
      </c>
      <c r="I822">
        <v>0.1596525211531303</v>
      </c>
      <c r="J822">
        <v>18.14111465177593</v>
      </c>
      <c r="K822">
        <v>2.89137591460515</v>
      </c>
      <c r="L822">
        <v>934.0712744285524</v>
      </c>
      <c r="M822">
        <v>566.7737875153542</v>
      </c>
      <c r="N822">
        <v>448.8864238564803</v>
      </c>
    </row>
    <row r="823" spans="1:14">
      <c r="A823">
        <v>821</v>
      </c>
      <c r="B823">
        <v>16.87793858016462</v>
      </c>
      <c r="C823">
        <v>1781.683393193801</v>
      </c>
      <c r="D823">
        <v>0.4258356159104371</v>
      </c>
      <c r="E823">
        <v>197.1018086385932</v>
      </c>
      <c r="F823">
        <v>19.77954864398095</v>
      </c>
      <c r="G823">
        <v>39490.12772790877</v>
      </c>
      <c r="H823">
        <v>0.2513964374861832</v>
      </c>
      <c r="I823">
        <v>0.1596524725588808</v>
      </c>
      <c r="J823">
        <v>18.14110644702993</v>
      </c>
      <c r="K823">
        <v>2.89137591460515</v>
      </c>
      <c r="L823">
        <v>934.0712744285524</v>
      </c>
      <c r="M823">
        <v>566.7742278842775</v>
      </c>
      <c r="N823">
        <v>448.8876777050054</v>
      </c>
    </row>
    <row r="824" spans="1:14">
      <c r="A824">
        <v>822</v>
      </c>
      <c r="B824">
        <v>16.87806101308693</v>
      </c>
      <c r="C824">
        <v>1781.694269933857</v>
      </c>
      <c r="D824">
        <v>0.425835738683447</v>
      </c>
      <c r="E824">
        <v>197.1028559086128</v>
      </c>
      <c r="F824">
        <v>19.77942902268227</v>
      </c>
      <c r="G824">
        <v>39490.13174476194</v>
      </c>
      <c r="H824">
        <v>0.2513966992521688</v>
      </c>
      <c r="I824">
        <v>0.1596525202961661</v>
      </c>
      <c r="J824">
        <v>18.1411203705043</v>
      </c>
      <c r="K824">
        <v>2.89137591460515</v>
      </c>
      <c r="L824">
        <v>934.0712744285524</v>
      </c>
      <c r="M824">
        <v>566.7737952812921</v>
      </c>
      <c r="N824">
        <v>448.8860193961082</v>
      </c>
    </row>
    <row r="825" spans="1:14">
      <c r="A825">
        <v>823</v>
      </c>
      <c r="B825">
        <v>16.87808302588478</v>
      </c>
      <c r="C825">
        <v>1781.698141775592</v>
      </c>
      <c r="D825">
        <v>0.4258359019490271</v>
      </c>
      <c r="E825">
        <v>197.1031929031774</v>
      </c>
      <c r="F825">
        <v>19.77938596249016</v>
      </c>
      <c r="G825">
        <v>39490.13146987101</v>
      </c>
      <c r="H825">
        <v>0.2513967905592512</v>
      </c>
      <c r="I825">
        <v>0.1596525369475061</v>
      </c>
      <c r="J825">
        <v>18.14112944270755</v>
      </c>
      <c r="K825">
        <v>2.89137591460515</v>
      </c>
      <c r="L825">
        <v>934.0712744285524</v>
      </c>
      <c r="M825">
        <v>566.7736443844157</v>
      </c>
      <c r="N825">
        <v>448.885554234723</v>
      </c>
    </row>
    <row r="826" spans="1:14">
      <c r="A826">
        <v>824</v>
      </c>
      <c r="B826">
        <v>16.87802748755868</v>
      </c>
      <c r="C826">
        <v>1781.691603996889</v>
      </c>
      <c r="D826">
        <v>0.4258352480024349</v>
      </c>
      <c r="E826">
        <v>197.1026092621433</v>
      </c>
      <c r="F826">
        <v>19.77945850135857</v>
      </c>
      <c r="G826">
        <v>39490.13132716001</v>
      </c>
      <c r="H826">
        <v>0.251396666649161</v>
      </c>
      <c r="I826">
        <v>0.1596525143504754</v>
      </c>
      <c r="J826">
        <v>18.14111587611725</v>
      </c>
      <c r="K826">
        <v>2.89137591460515</v>
      </c>
      <c r="L826">
        <v>934.0712744285524</v>
      </c>
      <c r="M826">
        <v>566.7738491620422</v>
      </c>
      <c r="N826">
        <v>448.8865792158692</v>
      </c>
    </row>
    <row r="827" spans="1:14">
      <c r="A827">
        <v>825</v>
      </c>
      <c r="B827">
        <v>16.87797000963145</v>
      </c>
      <c r="C827">
        <v>1781.682826456254</v>
      </c>
      <c r="D827">
        <v>0.4258353274580739</v>
      </c>
      <c r="E827">
        <v>197.1018080683558</v>
      </c>
      <c r="F827">
        <v>19.77955705314768</v>
      </c>
      <c r="G827">
        <v>39490.13527321889</v>
      </c>
      <c r="H827">
        <v>0.2513964400463707</v>
      </c>
      <c r="I827">
        <v>0.1596524730257724</v>
      </c>
      <c r="J827">
        <v>18.14109954741537</v>
      </c>
      <c r="K827">
        <v>2.89137591460515</v>
      </c>
      <c r="L827">
        <v>934.0712744285524</v>
      </c>
      <c r="M827">
        <v>566.774223653225</v>
      </c>
      <c r="N827">
        <v>448.8875147126332</v>
      </c>
    </row>
    <row r="828" spans="1:14">
      <c r="A828">
        <v>826</v>
      </c>
      <c r="B828">
        <v>16.87802154464652</v>
      </c>
      <c r="C828">
        <v>1781.690535200539</v>
      </c>
      <c r="D828">
        <v>0.4258354065524245</v>
      </c>
      <c r="E828">
        <v>197.1025002541927</v>
      </c>
      <c r="F828">
        <v>19.77946936653871</v>
      </c>
      <c r="G828">
        <v>39490.12776351114</v>
      </c>
      <c r="H828">
        <v>0.2513966616342411</v>
      </c>
      <c r="I828">
        <v>0.1596525134359229</v>
      </c>
      <c r="J828">
        <v>18.14111496999874</v>
      </c>
      <c r="K828">
        <v>2.89137591460515</v>
      </c>
      <c r="L828">
        <v>934.0712744285524</v>
      </c>
      <c r="M828">
        <v>566.7738574498568</v>
      </c>
      <c r="N828">
        <v>448.886704490129</v>
      </c>
    </row>
    <row r="829" spans="1:14">
      <c r="A829">
        <v>827</v>
      </c>
      <c r="B829">
        <v>16.87809997944958</v>
      </c>
      <c r="C829">
        <v>1781.696354504337</v>
      </c>
      <c r="D829">
        <v>0.4258357036744827</v>
      </c>
      <c r="E829">
        <v>197.1030527408454</v>
      </c>
      <c r="F829">
        <v>19.77940861141891</v>
      </c>
      <c r="G829">
        <v>39490.14147464262</v>
      </c>
      <c r="H829">
        <v>0.2513968051667063</v>
      </c>
      <c r="I829">
        <v>0.1596525396114149</v>
      </c>
      <c r="J829">
        <v>18.14112321952898</v>
      </c>
      <c r="K829">
        <v>2.89137591460515</v>
      </c>
      <c r="L829">
        <v>934.0712744285524</v>
      </c>
      <c r="M829">
        <v>566.773620243698</v>
      </c>
      <c r="N829">
        <v>448.8857113306453</v>
      </c>
    </row>
    <row r="830" spans="1:14">
      <c r="A830">
        <v>828</v>
      </c>
      <c r="B830">
        <v>16.87809017807674</v>
      </c>
      <c r="C830">
        <v>1781.696113222325</v>
      </c>
      <c r="D830">
        <v>0.4258357941802454</v>
      </c>
      <c r="E830">
        <v>197.1030196078499</v>
      </c>
      <c r="F830">
        <v>19.77940953347397</v>
      </c>
      <c r="G830">
        <v>39490.13521545543</v>
      </c>
      <c r="H830">
        <v>0.2513968294394616</v>
      </c>
      <c r="I830">
        <v>0.1596525440379498</v>
      </c>
      <c r="J830">
        <v>18.14112409876549</v>
      </c>
      <c r="K830">
        <v>2.89137591460515</v>
      </c>
      <c r="L830">
        <v>934.0712744285524</v>
      </c>
      <c r="M830">
        <v>566.7735801298178</v>
      </c>
      <c r="N830">
        <v>448.8858411951942</v>
      </c>
    </row>
    <row r="831" spans="1:14">
      <c r="A831">
        <v>829</v>
      </c>
      <c r="B831">
        <v>16.87806051250206</v>
      </c>
      <c r="C831">
        <v>1781.696341946843</v>
      </c>
      <c r="D831">
        <v>0.4258354486052784</v>
      </c>
      <c r="E831">
        <v>197.1030129341353</v>
      </c>
      <c r="F831">
        <v>19.77940459879367</v>
      </c>
      <c r="G831">
        <v>39490.12667932361</v>
      </c>
      <c r="H831">
        <v>0.2513969018321192</v>
      </c>
      <c r="I831">
        <v>0.1596525572399395</v>
      </c>
      <c r="J831">
        <v>18.1411277184664</v>
      </c>
      <c r="K831">
        <v>2.89137591460515</v>
      </c>
      <c r="L831">
        <v>934.0712744285524</v>
      </c>
      <c r="M831">
        <v>566.7734604915962</v>
      </c>
      <c r="N831">
        <v>448.8862386723436</v>
      </c>
    </row>
    <row r="832" spans="1:14">
      <c r="A832">
        <v>830</v>
      </c>
      <c r="B832">
        <v>16.87807061723137</v>
      </c>
      <c r="C832">
        <v>1781.696643740189</v>
      </c>
      <c r="D832">
        <v>0.4258355664545829</v>
      </c>
      <c r="E832">
        <v>197.1030490557617</v>
      </c>
      <c r="F832">
        <v>19.77940211404099</v>
      </c>
      <c r="G832">
        <v>39490.12976375797</v>
      </c>
      <c r="H832">
        <v>0.2513968501653827</v>
      </c>
      <c r="I832">
        <v>0.1596525478176615</v>
      </c>
      <c r="J832">
        <v>18.14112728982769</v>
      </c>
      <c r="K832">
        <v>2.89137591460515</v>
      </c>
      <c r="L832">
        <v>934.0712744285524</v>
      </c>
      <c r="M832">
        <v>566.7735458775494</v>
      </c>
      <c r="N832">
        <v>448.8859994407405</v>
      </c>
    </row>
    <row r="833" spans="1:14">
      <c r="A833">
        <v>831</v>
      </c>
      <c r="B833">
        <v>16.87798840543952</v>
      </c>
      <c r="C833">
        <v>1781.687750136212</v>
      </c>
      <c r="D833">
        <v>0.4258354147611372</v>
      </c>
      <c r="E833">
        <v>197.1022093547857</v>
      </c>
      <c r="F833">
        <v>19.77950143716268</v>
      </c>
      <c r="G833">
        <v>39490.13186899778</v>
      </c>
      <c r="H833">
        <v>0.2513967310866175</v>
      </c>
      <c r="I833">
        <v>0.1596525261016981</v>
      </c>
      <c r="J833">
        <v>18.14111405212088</v>
      </c>
      <c r="K833">
        <v>2.89137591460515</v>
      </c>
      <c r="L833">
        <v>934.0712744285524</v>
      </c>
      <c r="M833">
        <v>566.7737426706975</v>
      </c>
      <c r="N833">
        <v>448.8874493891487</v>
      </c>
    </row>
    <row r="834" spans="1:14">
      <c r="A834">
        <v>832</v>
      </c>
      <c r="B834">
        <v>16.87799484751768</v>
      </c>
      <c r="C834">
        <v>1781.688505574364</v>
      </c>
      <c r="D834">
        <v>0.4258354150616157</v>
      </c>
      <c r="E834">
        <v>197.1022795662194</v>
      </c>
      <c r="F834">
        <v>19.77949310305614</v>
      </c>
      <c r="G834">
        <v>39490.13205581413</v>
      </c>
      <c r="H834">
        <v>0.251396733714197</v>
      </c>
      <c r="I834">
        <v>0.1596525265808801</v>
      </c>
      <c r="J834">
        <v>18.14111535785336</v>
      </c>
      <c r="K834">
        <v>2.89137591460515</v>
      </c>
      <c r="L834">
        <v>934.0712744285524</v>
      </c>
      <c r="M834">
        <v>566.7737383282812</v>
      </c>
      <c r="N834">
        <v>448.8873359734453</v>
      </c>
    </row>
    <row r="835" spans="1:14">
      <c r="A835">
        <v>833</v>
      </c>
      <c r="B835">
        <v>16.87804671809544</v>
      </c>
      <c r="C835">
        <v>1781.692938320099</v>
      </c>
      <c r="D835">
        <v>0.4258354328122298</v>
      </c>
      <c r="E835">
        <v>197.1026905123811</v>
      </c>
      <c r="F835">
        <v>19.77944472848154</v>
      </c>
      <c r="G835">
        <v>39490.13503346562</v>
      </c>
      <c r="H835">
        <v>0.2513969232164441</v>
      </c>
      <c r="I835">
        <v>0.1596525611397228</v>
      </c>
      <c r="J835">
        <v>18.14112243562269</v>
      </c>
      <c r="K835">
        <v>2.89137591460515</v>
      </c>
      <c r="L835">
        <v>934.0712744285524</v>
      </c>
      <c r="M835">
        <v>566.7734251512468</v>
      </c>
      <c r="N835">
        <v>448.8867517002379</v>
      </c>
    </row>
    <row r="836" spans="1:14">
      <c r="A836">
        <v>834</v>
      </c>
      <c r="B836">
        <v>16.87805851618112</v>
      </c>
      <c r="C836">
        <v>1781.694840408481</v>
      </c>
      <c r="D836">
        <v>0.42583546692501</v>
      </c>
      <c r="E836">
        <v>197.1028673673953</v>
      </c>
      <c r="F836">
        <v>19.7794234533226</v>
      </c>
      <c r="G836">
        <v>39490.13446628783</v>
      </c>
      <c r="H836">
        <v>0.2513969888816212</v>
      </c>
      <c r="I836">
        <v>0.1596525731148492</v>
      </c>
      <c r="J836">
        <v>18.14112563828886</v>
      </c>
      <c r="K836">
        <v>2.89137591460515</v>
      </c>
      <c r="L836">
        <v>934.0712744285524</v>
      </c>
      <c r="M836">
        <v>566.7733166311203</v>
      </c>
      <c r="N836">
        <v>448.8865828885284</v>
      </c>
    </row>
    <row r="837" spans="1:14">
      <c r="A837">
        <v>835</v>
      </c>
      <c r="B837">
        <v>16.87808386535633</v>
      </c>
      <c r="C837">
        <v>1781.696737606459</v>
      </c>
      <c r="D837">
        <v>0.4258353270392876</v>
      </c>
      <c r="E837">
        <v>197.1030441988598</v>
      </c>
      <c r="F837">
        <v>19.77940242896664</v>
      </c>
      <c r="G837">
        <v>39490.13459919935</v>
      </c>
      <c r="H837">
        <v>0.2513970303894614</v>
      </c>
      <c r="I837">
        <v>0.1596525806844885</v>
      </c>
      <c r="J837">
        <v>18.14112842820775</v>
      </c>
      <c r="K837">
        <v>2.89137591460515</v>
      </c>
      <c r="L837">
        <v>934.0712744285524</v>
      </c>
      <c r="M837">
        <v>566.7732480341156</v>
      </c>
      <c r="N837">
        <v>448.8862564575447</v>
      </c>
    </row>
    <row r="838" spans="1:14">
      <c r="A838">
        <v>836</v>
      </c>
      <c r="B838">
        <v>16.8780254884023</v>
      </c>
      <c r="C838">
        <v>1781.690830502276</v>
      </c>
      <c r="D838">
        <v>0.4258355756865391</v>
      </c>
      <c r="E838">
        <v>197.1024933826858</v>
      </c>
      <c r="F838">
        <v>19.77946748888478</v>
      </c>
      <c r="G838">
        <v>39490.13275453685</v>
      </c>
      <c r="H838">
        <v>0.2513968580997974</v>
      </c>
      <c r="I838">
        <v>0.1596525492646323</v>
      </c>
      <c r="J838">
        <v>18.14111921462427</v>
      </c>
      <c r="K838">
        <v>2.89137591460515</v>
      </c>
      <c r="L838">
        <v>934.0712744285524</v>
      </c>
      <c r="M838">
        <v>566.7735327649016</v>
      </c>
      <c r="N838">
        <v>448.8870009320768</v>
      </c>
    </row>
    <row r="839" spans="1:14">
      <c r="A839">
        <v>837</v>
      </c>
      <c r="B839">
        <v>16.87799415740376</v>
      </c>
      <c r="C839">
        <v>1781.687613706194</v>
      </c>
      <c r="D839">
        <v>0.4258349729639825</v>
      </c>
      <c r="E839">
        <v>197.1021880266706</v>
      </c>
      <c r="F839">
        <v>19.77950408505977</v>
      </c>
      <c r="G839">
        <v>39490.1359074132</v>
      </c>
      <c r="H839">
        <v>0.2513968595099837</v>
      </c>
      <c r="I839">
        <v>0.1596525495218029</v>
      </c>
      <c r="J839">
        <v>18.14111424552743</v>
      </c>
      <c r="K839">
        <v>2.89137591460515</v>
      </c>
      <c r="L839">
        <v>934.0712744285524</v>
      </c>
      <c r="M839">
        <v>566.7735304343871</v>
      </c>
      <c r="N839">
        <v>448.8876607748091</v>
      </c>
    </row>
    <row r="840" spans="1:14">
      <c r="A840">
        <v>838</v>
      </c>
      <c r="B840">
        <v>16.87800867484644</v>
      </c>
      <c r="C840">
        <v>1781.69033309055</v>
      </c>
      <c r="D840">
        <v>0.4258348122370996</v>
      </c>
      <c r="E840">
        <v>197.1024374870707</v>
      </c>
      <c r="F840">
        <v>19.77947419036791</v>
      </c>
      <c r="G840">
        <v>39490.13695739416</v>
      </c>
      <c r="H840">
        <v>0.2513969675330559</v>
      </c>
      <c r="I840">
        <v>0.1596525692215865</v>
      </c>
      <c r="J840">
        <v>18.14111915526663</v>
      </c>
      <c r="K840">
        <v>2.89137591460515</v>
      </c>
      <c r="L840">
        <v>934.0712744285524</v>
      </c>
      <c r="M840">
        <v>566.773351912357</v>
      </c>
      <c r="N840">
        <v>448.8874721760331</v>
      </c>
    </row>
    <row r="841" spans="1:14">
      <c r="A841">
        <v>839</v>
      </c>
      <c r="B841">
        <v>16.87806010061941</v>
      </c>
      <c r="C841">
        <v>1781.695392538128</v>
      </c>
      <c r="D841">
        <v>0.4258352059393567</v>
      </c>
      <c r="E841">
        <v>197.1029016371465</v>
      </c>
      <c r="F841">
        <v>19.77941849934233</v>
      </c>
      <c r="G841">
        <v>39490.13865493237</v>
      </c>
      <c r="H841">
        <v>0.2513970498633879</v>
      </c>
      <c r="I841">
        <v>0.1596525842358804</v>
      </c>
      <c r="J841">
        <v>18.14112823665543</v>
      </c>
      <c r="K841">
        <v>2.89137591460515</v>
      </c>
      <c r="L841">
        <v>934.0712744285524</v>
      </c>
      <c r="M841">
        <v>566.773215850973</v>
      </c>
      <c r="N841">
        <v>448.8865999581213</v>
      </c>
    </row>
    <row r="842" spans="1:14">
      <c r="A842">
        <v>840</v>
      </c>
      <c r="B842">
        <v>16.87808505293366</v>
      </c>
      <c r="C842">
        <v>1781.698381355126</v>
      </c>
      <c r="D842">
        <v>0.4258352218019128</v>
      </c>
      <c r="E842">
        <v>197.1031810332882</v>
      </c>
      <c r="F842">
        <v>19.77938451134374</v>
      </c>
      <c r="G842">
        <v>39490.13577633268</v>
      </c>
      <c r="H842">
        <v>0.2513971195234002</v>
      </c>
      <c r="I842">
        <v>0.1596525969395354</v>
      </c>
      <c r="J842">
        <v>18.14113303859833</v>
      </c>
      <c r="K842">
        <v>2.89137591460515</v>
      </c>
      <c r="L842">
        <v>934.0712744285524</v>
      </c>
      <c r="M842">
        <v>566.7731007289686</v>
      </c>
      <c r="N842">
        <v>448.8861913915025</v>
      </c>
    </row>
    <row r="843" spans="1:14">
      <c r="A843">
        <v>841</v>
      </c>
      <c r="B843">
        <v>16.87795617422364</v>
      </c>
      <c r="C843">
        <v>1781.686801479929</v>
      </c>
      <c r="D843">
        <v>0.4258351509810447</v>
      </c>
      <c r="E843">
        <v>197.1020564733105</v>
      </c>
      <c r="F843">
        <v>19.77951123850565</v>
      </c>
      <c r="G843">
        <v>39490.12926694795</v>
      </c>
      <c r="H843">
        <v>0.2513968714403169</v>
      </c>
      <c r="I843">
        <v>0.159652551697495</v>
      </c>
      <c r="J843">
        <v>18.1411191666922</v>
      </c>
      <c r="K843">
        <v>2.89137591460515</v>
      </c>
      <c r="L843">
        <v>934.0712744285524</v>
      </c>
      <c r="M843">
        <v>566.7735107179699</v>
      </c>
      <c r="N843">
        <v>448.8879782575781</v>
      </c>
    </row>
    <row r="844" spans="1:14">
      <c r="A844">
        <v>842</v>
      </c>
      <c r="B844">
        <v>16.87806900233975</v>
      </c>
      <c r="C844">
        <v>1781.696573164601</v>
      </c>
      <c r="D844">
        <v>0.4258352170915149</v>
      </c>
      <c r="E844">
        <v>197.1030144091884</v>
      </c>
      <c r="F844">
        <v>19.77940426365507</v>
      </c>
      <c r="G844">
        <v>39490.13463179217</v>
      </c>
      <c r="H844">
        <v>0.2513970643510646</v>
      </c>
      <c r="I844">
        <v>0.1596525868779476</v>
      </c>
      <c r="J844">
        <v>18.14112990132841</v>
      </c>
      <c r="K844">
        <v>2.89137591460515</v>
      </c>
      <c r="L844">
        <v>934.0712744285524</v>
      </c>
      <c r="M844">
        <v>566.7731919082448</v>
      </c>
      <c r="N844">
        <v>448.8864499229101</v>
      </c>
    </row>
    <row r="845" spans="1:14">
      <c r="A845">
        <v>843</v>
      </c>
      <c r="B845">
        <v>16.87810857847315</v>
      </c>
      <c r="C845">
        <v>1781.700482698142</v>
      </c>
      <c r="D845">
        <v>0.4258355400143583</v>
      </c>
      <c r="E845">
        <v>197.1033560282867</v>
      </c>
      <c r="F845">
        <v>19.77936460130345</v>
      </c>
      <c r="G845">
        <v>39490.14795541884</v>
      </c>
      <c r="H845">
        <v>0.2513971798759972</v>
      </c>
      <c r="I845">
        <v>0.1596526079458313</v>
      </c>
      <c r="J845">
        <v>18.14113872758431</v>
      </c>
      <c r="K845">
        <v>2.89137591460515</v>
      </c>
      <c r="L845">
        <v>934.0712744285524</v>
      </c>
      <c r="M845">
        <v>566.7730009886926</v>
      </c>
      <c r="N845">
        <v>448.8858350923039</v>
      </c>
    </row>
    <row r="846" spans="1:14">
      <c r="A846">
        <v>844</v>
      </c>
      <c r="B846">
        <v>16.8781103462799</v>
      </c>
      <c r="C846">
        <v>1781.700500668165</v>
      </c>
      <c r="D846">
        <v>0.4258353901474862</v>
      </c>
      <c r="E846">
        <v>197.1033690558982</v>
      </c>
      <c r="F846">
        <v>19.77936294727577</v>
      </c>
      <c r="G846">
        <v>39490.14277232629</v>
      </c>
      <c r="H846">
        <v>0.2513972124760743</v>
      </c>
      <c r="I846">
        <v>0.1596526138909962</v>
      </c>
      <c r="J846">
        <v>18.14113755893237</v>
      </c>
      <c r="K846">
        <v>2.89137591460515</v>
      </c>
      <c r="L846">
        <v>934.0712744285524</v>
      </c>
      <c r="M846">
        <v>566.77294711297</v>
      </c>
      <c r="N846">
        <v>448.8859255465919</v>
      </c>
    </row>
    <row r="847" spans="1:14">
      <c r="A847">
        <v>845</v>
      </c>
      <c r="B847">
        <v>16.87814199566308</v>
      </c>
      <c r="C847">
        <v>1781.705524037297</v>
      </c>
      <c r="D847">
        <v>0.4258352659950547</v>
      </c>
      <c r="E847">
        <v>197.1038286820389</v>
      </c>
      <c r="F847">
        <v>19.77930356861777</v>
      </c>
      <c r="G847">
        <v>39490.12989984288</v>
      </c>
      <c r="H847">
        <v>0.2513973801863688</v>
      </c>
      <c r="I847">
        <v>0.1596526444757595</v>
      </c>
      <c r="J847">
        <v>18.14114660661432</v>
      </c>
      <c r="K847">
        <v>2.89137591460515</v>
      </c>
      <c r="L847">
        <v>934.0712744285524</v>
      </c>
      <c r="M847">
        <v>566.7726699508335</v>
      </c>
      <c r="N847">
        <v>448.8854548403606</v>
      </c>
    </row>
    <row r="848" spans="1:14">
      <c r="A848">
        <v>846</v>
      </c>
      <c r="B848">
        <v>16.87816983472745</v>
      </c>
      <c r="C848">
        <v>1781.709955866867</v>
      </c>
      <c r="D848">
        <v>0.4258354128303887</v>
      </c>
      <c r="E848">
        <v>197.1042245687433</v>
      </c>
      <c r="F848">
        <v>19.77925340255177</v>
      </c>
      <c r="G848">
        <v>39490.1264540893</v>
      </c>
      <c r="H848">
        <v>0.2513974906685963</v>
      </c>
      <c r="I848">
        <v>0.1596526646240403</v>
      </c>
      <c r="J848">
        <v>18.14115578494416</v>
      </c>
      <c r="K848">
        <v>2.89137591460515</v>
      </c>
      <c r="L848">
        <v>934.0712744285524</v>
      </c>
      <c r="M848">
        <v>566.7724873653713</v>
      </c>
      <c r="N848">
        <v>448.8849458224901</v>
      </c>
    </row>
    <row r="849" spans="1:14">
      <c r="A849">
        <v>847</v>
      </c>
      <c r="B849">
        <v>16.87815837832084</v>
      </c>
      <c r="C849">
        <v>1781.704191776887</v>
      </c>
      <c r="D849">
        <v>0.4258353775607228</v>
      </c>
      <c r="E849">
        <v>197.1037204337254</v>
      </c>
      <c r="F849">
        <v>19.77932168437847</v>
      </c>
      <c r="G849">
        <v>39490.14175133029</v>
      </c>
      <c r="H849">
        <v>0.2513973458934045</v>
      </c>
      <c r="I849">
        <v>0.1596526382218655</v>
      </c>
      <c r="J849">
        <v>18.14114238426468</v>
      </c>
      <c r="K849">
        <v>2.89137591460515</v>
      </c>
      <c r="L849">
        <v>934.0712744285524</v>
      </c>
      <c r="M849">
        <v>566.7727266242007</v>
      </c>
      <c r="N849">
        <v>448.8854002514386</v>
      </c>
    </row>
    <row r="850" spans="1:14">
      <c r="A850">
        <v>848</v>
      </c>
      <c r="B850">
        <v>16.87813920750688</v>
      </c>
      <c r="C850">
        <v>1781.704015313905</v>
      </c>
      <c r="D850">
        <v>0.4258351957846768</v>
      </c>
      <c r="E850">
        <v>197.1036911294172</v>
      </c>
      <c r="F850">
        <v>19.77932330889112</v>
      </c>
      <c r="G850">
        <v>39490.14055949554</v>
      </c>
      <c r="H850">
        <v>0.2513973155894292</v>
      </c>
      <c r="I850">
        <v>0.1596526326954308</v>
      </c>
      <c r="J850">
        <v>18.14114359552965</v>
      </c>
      <c r="K850">
        <v>2.89137591460515</v>
      </c>
      <c r="L850">
        <v>934.0712744285524</v>
      </c>
      <c r="M850">
        <v>566.7727767052795</v>
      </c>
      <c r="N850">
        <v>448.8855143004634</v>
      </c>
    </row>
    <row r="851" spans="1:14">
      <c r="A851">
        <v>849</v>
      </c>
      <c r="B851">
        <v>16.87817395351493</v>
      </c>
      <c r="C851">
        <v>1781.701760932472</v>
      </c>
      <c r="D851">
        <v>0.4258347607333762</v>
      </c>
      <c r="E851">
        <v>197.1035443457721</v>
      </c>
      <c r="F851">
        <v>19.77935219947596</v>
      </c>
      <c r="G851">
        <v>39490.15432802884</v>
      </c>
      <c r="H851">
        <v>0.2513973764581589</v>
      </c>
      <c r="I851">
        <v>0.1596526437958582</v>
      </c>
      <c r="J851">
        <v>18.14113262842795</v>
      </c>
      <c r="K851">
        <v>2.89137591460515</v>
      </c>
      <c r="L851">
        <v>934.0712744285524</v>
      </c>
      <c r="M851">
        <v>566.7726761121614</v>
      </c>
      <c r="N851">
        <v>448.8857664354849</v>
      </c>
    </row>
    <row r="852" spans="1:14">
      <c r="A852">
        <v>850</v>
      </c>
      <c r="B852">
        <v>16.87816101049417</v>
      </c>
      <c r="C852">
        <v>1781.704286717243</v>
      </c>
      <c r="D852">
        <v>0.4258353772339373</v>
      </c>
      <c r="E852">
        <v>197.1037339842879</v>
      </c>
      <c r="F852">
        <v>19.7793201852888</v>
      </c>
      <c r="G852">
        <v>39490.14016517297</v>
      </c>
      <c r="H852">
        <v>0.2513973369628004</v>
      </c>
      <c r="I852">
        <v>0.159652636593221</v>
      </c>
      <c r="J852">
        <v>18.14114197133092</v>
      </c>
      <c r="K852">
        <v>2.89137591460515</v>
      </c>
      <c r="L852">
        <v>934.0712744285524</v>
      </c>
      <c r="M852">
        <v>566.7727413831299</v>
      </c>
      <c r="N852">
        <v>448.8853476683032</v>
      </c>
    </row>
    <row r="853" spans="1:14">
      <c r="A853">
        <v>851</v>
      </c>
      <c r="B853">
        <v>16.87815857148673</v>
      </c>
      <c r="C853">
        <v>1781.705139587538</v>
      </c>
      <c r="D853">
        <v>0.4258357860004914</v>
      </c>
      <c r="E853">
        <v>197.1038018453222</v>
      </c>
      <c r="F853">
        <v>19.77931169123865</v>
      </c>
      <c r="G853">
        <v>39490.14363577665</v>
      </c>
      <c r="H853">
        <v>0.2513973016807831</v>
      </c>
      <c r="I853">
        <v>0.1596526301589576</v>
      </c>
      <c r="J853">
        <v>18.14114500660891</v>
      </c>
      <c r="K853">
        <v>2.89137591460515</v>
      </c>
      <c r="L853">
        <v>934.0712744285524</v>
      </c>
      <c r="M853">
        <v>566.7727996910477</v>
      </c>
      <c r="N853">
        <v>448.8850859130663</v>
      </c>
    </row>
    <row r="854" spans="1:14">
      <c r="A854">
        <v>852</v>
      </c>
      <c r="B854">
        <v>16.87813124040293</v>
      </c>
      <c r="C854">
        <v>1781.7026068767</v>
      </c>
      <c r="D854">
        <v>0.4258353873060443</v>
      </c>
      <c r="E854">
        <v>197.1035609457178</v>
      </c>
      <c r="F854">
        <v>19.77933682273433</v>
      </c>
      <c r="G854">
        <v>39490.13299892521</v>
      </c>
      <c r="H854">
        <v>0.2513973334540512</v>
      </c>
      <c r="I854">
        <v>0.1596526359533422</v>
      </c>
      <c r="J854">
        <v>18.14114121444821</v>
      </c>
      <c r="K854">
        <v>2.89137591460515</v>
      </c>
      <c r="L854">
        <v>934.0712744285524</v>
      </c>
      <c r="M854">
        <v>566.7727471817739</v>
      </c>
      <c r="N854">
        <v>448.8857489339227</v>
      </c>
    </row>
    <row r="855" spans="1:14">
      <c r="A855">
        <v>853</v>
      </c>
      <c r="B855">
        <v>16.87805558196843</v>
      </c>
      <c r="C855">
        <v>1781.695782126062</v>
      </c>
      <c r="D855">
        <v>0.4258349667787634</v>
      </c>
      <c r="E855">
        <v>197.1029224768211</v>
      </c>
      <c r="F855">
        <v>19.77941113616524</v>
      </c>
      <c r="G855">
        <v>39490.12782869482</v>
      </c>
      <c r="H855">
        <v>0.2513971645815776</v>
      </c>
      <c r="I855">
        <v>0.1596526051566403</v>
      </c>
      <c r="J855">
        <v>18.14113029165746</v>
      </c>
      <c r="K855">
        <v>2.89137591460515</v>
      </c>
      <c r="L855">
        <v>934.0712744285524</v>
      </c>
      <c r="M855">
        <v>566.7730262646452</v>
      </c>
      <c r="N855">
        <v>448.8868021635743</v>
      </c>
    </row>
    <row r="856" spans="1:14">
      <c r="A856">
        <v>854</v>
      </c>
      <c r="B856">
        <v>16.87814336085053</v>
      </c>
      <c r="C856">
        <v>1781.702426369918</v>
      </c>
      <c r="D856">
        <v>0.4258355284707819</v>
      </c>
      <c r="E856">
        <v>197.103555912287</v>
      </c>
      <c r="F856">
        <v>19.77933979399246</v>
      </c>
      <c r="G856">
        <v>39490.13644611197</v>
      </c>
      <c r="H856">
        <v>0.2513973100672305</v>
      </c>
      <c r="I856">
        <v>0.1596526316883659</v>
      </c>
      <c r="J856">
        <v>18.14113955107645</v>
      </c>
      <c r="K856">
        <v>2.89137591460515</v>
      </c>
      <c r="L856">
        <v>934.0712744285524</v>
      </c>
      <c r="M856">
        <v>566.7727858313999</v>
      </c>
      <c r="N856">
        <v>448.8856103294514</v>
      </c>
    </row>
    <row r="857" spans="1:14">
      <c r="A857">
        <v>855</v>
      </c>
      <c r="B857">
        <v>16.8781527565846</v>
      </c>
      <c r="C857">
        <v>1781.700250677077</v>
      </c>
      <c r="D857">
        <v>0.4258357900035505</v>
      </c>
      <c r="E857">
        <v>197.1033736996796</v>
      </c>
      <c r="F857">
        <v>19.77936702249287</v>
      </c>
      <c r="G857">
        <v>39490.14740462801</v>
      </c>
      <c r="H857">
        <v>0.2513971581997643</v>
      </c>
      <c r="I857">
        <v>0.1596526039928109</v>
      </c>
      <c r="J857">
        <v>18.14113348852672</v>
      </c>
      <c r="K857">
        <v>2.89137591460515</v>
      </c>
      <c r="L857">
        <v>934.0712744285524</v>
      </c>
      <c r="M857">
        <v>566.7730368113951</v>
      </c>
      <c r="N857">
        <v>448.8854138067588</v>
      </c>
    </row>
    <row r="858" spans="1:14">
      <c r="A858">
        <v>856</v>
      </c>
      <c r="B858">
        <v>16.87817538122525</v>
      </c>
      <c r="C858">
        <v>1781.706245774109</v>
      </c>
      <c r="D858">
        <v>0.4258355443762861</v>
      </c>
      <c r="E858">
        <v>197.1039132790505</v>
      </c>
      <c r="F858">
        <v>19.77929668757104</v>
      </c>
      <c r="G858">
        <v>39490.13393073803</v>
      </c>
      <c r="H858">
        <v>0.251397389982916</v>
      </c>
      <c r="I858">
        <v>0.1596526462623234</v>
      </c>
      <c r="J858">
        <v>18.14114559251786</v>
      </c>
      <c r="K858">
        <v>2.89137591460515</v>
      </c>
      <c r="L858">
        <v>934.0712744285524</v>
      </c>
      <c r="M858">
        <v>566.7726537608296</v>
      </c>
      <c r="N858">
        <v>448.8850743702797</v>
      </c>
    </row>
    <row r="859" spans="1:14">
      <c r="A859">
        <v>857</v>
      </c>
      <c r="B859">
        <v>16.87820143648771</v>
      </c>
      <c r="C859">
        <v>1781.708638577637</v>
      </c>
      <c r="D859">
        <v>0.4258354765223031</v>
      </c>
      <c r="E859">
        <v>197.1041338067195</v>
      </c>
      <c r="F859">
        <v>19.77927039549842</v>
      </c>
      <c r="G859">
        <v>39490.13489705398</v>
      </c>
      <c r="H859">
        <v>0.2513974485113222</v>
      </c>
      <c r="I859">
        <v>0.159652656935956</v>
      </c>
      <c r="J859">
        <v>18.14114968479765</v>
      </c>
      <c r="K859">
        <v>2.89137591460515</v>
      </c>
      <c r="L859">
        <v>934.0712744285524</v>
      </c>
      <c r="M859">
        <v>566.7725570354336</v>
      </c>
      <c r="N859">
        <v>448.8847324221962</v>
      </c>
    </row>
    <row r="860" spans="1:14">
      <c r="A860">
        <v>858</v>
      </c>
      <c r="B860">
        <v>16.8782061171542</v>
      </c>
      <c r="C860">
        <v>1781.709125093328</v>
      </c>
      <c r="D860">
        <v>0.4258355590557542</v>
      </c>
      <c r="E860">
        <v>197.1041803868642</v>
      </c>
      <c r="F860">
        <v>19.77926513392314</v>
      </c>
      <c r="G860">
        <v>39490.1353937114</v>
      </c>
      <c r="H860">
        <v>0.2513974957997942</v>
      </c>
      <c r="I860">
        <v>0.1596526655598002</v>
      </c>
      <c r="J860">
        <v>18.14115026702228</v>
      </c>
      <c r="K860">
        <v>2.89137591460515</v>
      </c>
      <c r="L860">
        <v>934.0712744285524</v>
      </c>
      <c r="M860">
        <v>566.7724788854393</v>
      </c>
      <c r="N860">
        <v>448.8847019385387</v>
      </c>
    </row>
    <row r="861" spans="1:14">
      <c r="A861">
        <v>859</v>
      </c>
      <c r="B861">
        <v>16.87817549234889</v>
      </c>
      <c r="C861">
        <v>1781.707096490619</v>
      </c>
      <c r="D861">
        <v>0.4258355323622843</v>
      </c>
      <c r="E861">
        <v>197.1039893959224</v>
      </c>
      <c r="F861">
        <v>19.77928728907747</v>
      </c>
      <c r="G861">
        <v>39490.1340931611</v>
      </c>
      <c r="H861">
        <v>0.2513974730900779</v>
      </c>
      <c r="I861">
        <v>0.1596526614183033</v>
      </c>
      <c r="J861">
        <v>18.14114737078708</v>
      </c>
      <c r="K861">
        <v>2.89137591460515</v>
      </c>
      <c r="L861">
        <v>934.0712744285524</v>
      </c>
      <c r="M861">
        <v>566.7725164160254</v>
      </c>
      <c r="N861">
        <v>448.8851587605571</v>
      </c>
    </row>
    <row r="862" spans="1:14">
      <c r="A862">
        <v>860</v>
      </c>
      <c r="B862">
        <v>16.87815252811048</v>
      </c>
      <c r="C862">
        <v>1781.703922472677</v>
      </c>
      <c r="D862">
        <v>0.4258356279122059</v>
      </c>
      <c r="E862">
        <v>197.1036967932643</v>
      </c>
      <c r="F862">
        <v>19.77932239554278</v>
      </c>
      <c r="G862">
        <v>39490.13363218953</v>
      </c>
      <c r="H862">
        <v>0.2513973231795158</v>
      </c>
      <c r="I862">
        <v>0.1596526340796095</v>
      </c>
      <c r="J862">
        <v>18.14114195124853</v>
      </c>
      <c r="K862">
        <v>2.89137591460515</v>
      </c>
      <c r="L862">
        <v>934.0712744285524</v>
      </c>
      <c r="M862">
        <v>566.7727641617196</v>
      </c>
      <c r="N862">
        <v>448.8853715107033</v>
      </c>
    </row>
    <row r="863" spans="1:14">
      <c r="A863">
        <v>861</v>
      </c>
      <c r="B863">
        <v>16.8781341299293</v>
      </c>
      <c r="C863">
        <v>1781.701622280829</v>
      </c>
      <c r="D863">
        <v>0.4258357387942516</v>
      </c>
      <c r="E863">
        <v>197.1034790673484</v>
      </c>
      <c r="F863">
        <v>19.77934711239193</v>
      </c>
      <c r="G863">
        <v>39490.13071581774</v>
      </c>
      <c r="H863">
        <v>0.2513972775537204</v>
      </c>
      <c r="I863">
        <v>0.1596526257589863</v>
      </c>
      <c r="J863">
        <v>18.14113853318796</v>
      </c>
      <c r="K863">
        <v>2.89137591460515</v>
      </c>
      <c r="L863">
        <v>934.0712744285524</v>
      </c>
      <c r="M863">
        <v>566.7728395640224</v>
      </c>
      <c r="N863">
        <v>448.885644398938</v>
      </c>
    </row>
    <row r="864" spans="1:14">
      <c r="A864">
        <v>862</v>
      </c>
      <c r="B864">
        <v>16.87812055104456</v>
      </c>
      <c r="C864">
        <v>1781.700948383276</v>
      </c>
      <c r="D864">
        <v>0.4258354582949555</v>
      </c>
      <c r="E864">
        <v>197.1034114426178</v>
      </c>
      <c r="F864">
        <v>19.77935486059542</v>
      </c>
      <c r="G864">
        <v>39490.13166727352</v>
      </c>
      <c r="H864">
        <v>0.2513973119130556</v>
      </c>
      <c r="I864">
        <v>0.1596526320249828</v>
      </c>
      <c r="J864">
        <v>18.14113790514291</v>
      </c>
      <c r="K864">
        <v>2.89137591460515</v>
      </c>
      <c r="L864">
        <v>934.0712744285524</v>
      </c>
      <c r="M864">
        <v>566.7727827809438</v>
      </c>
      <c r="N864">
        <v>448.8859143799851</v>
      </c>
    </row>
    <row r="865" spans="1:14">
      <c r="A865">
        <v>863</v>
      </c>
      <c r="B865">
        <v>16.87818604277147</v>
      </c>
      <c r="C865">
        <v>1781.708698428404</v>
      </c>
      <c r="D865">
        <v>0.4258357319637682</v>
      </c>
      <c r="E865">
        <v>197.1041349921278</v>
      </c>
      <c r="F865">
        <v>19.77926903807141</v>
      </c>
      <c r="G865">
        <v>39490.13242758399</v>
      </c>
      <c r="H865">
        <v>0.2513974882589251</v>
      </c>
      <c r="I865">
        <v>0.1596526641845964</v>
      </c>
      <c r="J865">
        <v>18.14115060052156</v>
      </c>
      <c r="K865">
        <v>2.89137591460515</v>
      </c>
      <c r="L865">
        <v>934.0712744285524</v>
      </c>
      <c r="M865">
        <v>566.7724913476484</v>
      </c>
      <c r="N865">
        <v>448.884869978517</v>
      </c>
    </row>
    <row r="866" spans="1:14">
      <c r="A866">
        <v>864</v>
      </c>
      <c r="B866">
        <v>16.8781498035884</v>
      </c>
      <c r="C866">
        <v>1781.702152289591</v>
      </c>
      <c r="D866">
        <v>0.4258356871119666</v>
      </c>
      <c r="E866">
        <v>197.1035477930717</v>
      </c>
      <c r="F866">
        <v>19.77934199568052</v>
      </c>
      <c r="G866">
        <v>39490.13344936084</v>
      </c>
      <c r="H866">
        <v>0.2513972793527409</v>
      </c>
      <c r="I866">
        <v>0.1596526260870676</v>
      </c>
      <c r="J866">
        <v>18.14113723654776</v>
      </c>
      <c r="K866">
        <v>2.89137591460515</v>
      </c>
      <c r="L866">
        <v>934.0712744285524</v>
      </c>
      <c r="M866">
        <v>566.7728365909182</v>
      </c>
      <c r="N866">
        <v>448.8854980612091</v>
      </c>
    </row>
    <row r="867" spans="1:14">
      <c r="A867">
        <v>865</v>
      </c>
      <c r="B867">
        <v>16.8780129255714</v>
      </c>
      <c r="C867">
        <v>1781.68894498398</v>
      </c>
      <c r="D867">
        <v>0.4258355249199348</v>
      </c>
      <c r="E867">
        <v>197.1022783025883</v>
      </c>
      <c r="F867">
        <v>19.77948582634136</v>
      </c>
      <c r="G867">
        <v>39490.12350872852</v>
      </c>
      <c r="H867">
        <v>0.251397000058337</v>
      </c>
      <c r="I867">
        <v>0.1596525751531075</v>
      </c>
      <c r="J867">
        <v>18.1411198681722</v>
      </c>
      <c r="K867">
        <v>2.89137591460515</v>
      </c>
      <c r="L867">
        <v>934.0712744285524</v>
      </c>
      <c r="M867">
        <v>566.7732981601695</v>
      </c>
      <c r="N867">
        <v>448.887465058323</v>
      </c>
    </row>
    <row r="868" spans="1:14">
      <c r="A868">
        <v>866</v>
      </c>
      <c r="B868">
        <v>16.878119012125</v>
      </c>
      <c r="C868">
        <v>1781.699877901577</v>
      </c>
      <c r="D868">
        <v>0.4258357323782354</v>
      </c>
      <c r="E868">
        <v>197.1033174017195</v>
      </c>
      <c r="F868">
        <v>19.77936647779103</v>
      </c>
      <c r="G868">
        <v>39490.13071711075</v>
      </c>
      <c r="H868">
        <v>0.251397229318941</v>
      </c>
      <c r="I868">
        <v>0.1596526169625726</v>
      </c>
      <c r="J868">
        <v>18.14113559556921</v>
      </c>
      <c r="K868">
        <v>2.89137591460515</v>
      </c>
      <c r="L868">
        <v>934.0712744285524</v>
      </c>
      <c r="M868">
        <v>566.7729192780228</v>
      </c>
      <c r="N868">
        <v>448.8858894599552</v>
      </c>
    </row>
    <row r="869" spans="1:14">
      <c r="A869">
        <v>867</v>
      </c>
      <c r="B869">
        <v>16.87817989719193</v>
      </c>
      <c r="C869">
        <v>1781.706491402099</v>
      </c>
      <c r="D869">
        <v>0.4258357823957651</v>
      </c>
      <c r="E869">
        <v>197.1039407649877</v>
      </c>
      <c r="F869">
        <v>19.77929066467629</v>
      </c>
      <c r="G869">
        <v>39490.12218537447</v>
      </c>
      <c r="H869">
        <v>0.2513973778527056</v>
      </c>
      <c r="I869">
        <v>0.1596526440501771</v>
      </c>
      <c r="J869">
        <v>18.14114561206422</v>
      </c>
      <c r="K869">
        <v>2.89137591460515</v>
      </c>
      <c r="L869">
        <v>934.0712744285524</v>
      </c>
      <c r="M869">
        <v>566.7726738075012</v>
      </c>
      <c r="N869">
        <v>448.8849530181155</v>
      </c>
    </row>
    <row r="870" spans="1:14">
      <c r="A870">
        <v>868</v>
      </c>
      <c r="B870">
        <v>16.87815840154119</v>
      </c>
      <c r="C870">
        <v>1781.704167196966</v>
      </c>
      <c r="D870">
        <v>0.4258359027376191</v>
      </c>
      <c r="E870">
        <v>197.103706481481</v>
      </c>
      <c r="F870">
        <v>19.77932013539126</v>
      </c>
      <c r="G870">
        <v>39490.13525930802</v>
      </c>
      <c r="H870">
        <v>0.2513973432125969</v>
      </c>
      <c r="I870">
        <v>0.1596526377329756</v>
      </c>
      <c r="J870">
        <v>18.14114375369618</v>
      </c>
      <c r="K870">
        <v>2.89137591460515</v>
      </c>
      <c r="L870">
        <v>934.0712744285524</v>
      </c>
      <c r="M870">
        <v>566.7727310545671</v>
      </c>
      <c r="N870">
        <v>448.885263915505</v>
      </c>
    </row>
    <row r="871" spans="1:14">
      <c r="A871">
        <v>869</v>
      </c>
      <c r="B871">
        <v>16.87812395695158</v>
      </c>
      <c r="C871">
        <v>1781.699199269859</v>
      </c>
      <c r="D871">
        <v>0.4258353562076801</v>
      </c>
      <c r="E871">
        <v>197.1032836152219</v>
      </c>
      <c r="F871">
        <v>19.77937118301488</v>
      </c>
      <c r="G871">
        <v>39490.12063788698</v>
      </c>
      <c r="H871">
        <v>0.2513972963901422</v>
      </c>
      <c r="I871">
        <v>0.1596526291941212</v>
      </c>
      <c r="J871">
        <v>18.14113123917297</v>
      </c>
      <c r="K871">
        <v>2.89137591460515</v>
      </c>
      <c r="L871">
        <v>934.0712744285524</v>
      </c>
      <c r="M871">
        <v>566.7728084344899</v>
      </c>
      <c r="N871">
        <v>448.8861274487817</v>
      </c>
    </row>
    <row r="872" spans="1:14">
      <c r="A872">
        <v>870</v>
      </c>
      <c r="B872">
        <v>16.87816394277762</v>
      </c>
      <c r="C872">
        <v>1781.70537229397</v>
      </c>
      <c r="D872">
        <v>0.4258357515380471</v>
      </c>
      <c r="E872">
        <v>197.1038256556024</v>
      </c>
      <c r="F872">
        <v>19.77930503105251</v>
      </c>
      <c r="G872">
        <v>39490.12910834389</v>
      </c>
      <c r="H872">
        <v>0.2513973502694068</v>
      </c>
      <c r="I872">
        <v>0.1596526390199025</v>
      </c>
      <c r="J872">
        <v>18.14114494285398</v>
      </c>
      <c r="K872">
        <v>2.89137591460515</v>
      </c>
      <c r="L872">
        <v>934.0712744285524</v>
      </c>
      <c r="M872">
        <v>566.7727193923148</v>
      </c>
      <c r="N872">
        <v>448.8851395581929</v>
      </c>
    </row>
    <row r="873" spans="1:14">
      <c r="A873">
        <v>871</v>
      </c>
      <c r="B873">
        <v>16.87812929943038</v>
      </c>
      <c r="C873">
        <v>1781.701668295914</v>
      </c>
      <c r="D873">
        <v>0.4258359721135639</v>
      </c>
      <c r="E873">
        <v>197.1034581430268</v>
      </c>
      <c r="F873">
        <v>19.77934565280349</v>
      </c>
      <c r="G873">
        <v>39490.12733501213</v>
      </c>
      <c r="H873">
        <v>0.2513973357150922</v>
      </c>
      <c r="I873">
        <v>0.1596526363656807</v>
      </c>
      <c r="J873">
        <v>18.14114135684125</v>
      </c>
      <c r="K873">
        <v>2.89137591460515</v>
      </c>
      <c r="L873">
        <v>934.0712744285524</v>
      </c>
      <c r="M873">
        <v>566.7727434451228</v>
      </c>
      <c r="N873">
        <v>448.885764908566</v>
      </c>
    </row>
    <row r="874" spans="1:14">
      <c r="A874">
        <v>872</v>
      </c>
      <c r="B874">
        <v>16.87811651862688</v>
      </c>
      <c r="C874">
        <v>1781.700741655839</v>
      </c>
      <c r="D874">
        <v>0.4258361189643955</v>
      </c>
      <c r="E874">
        <v>197.1033872777624</v>
      </c>
      <c r="F874">
        <v>19.77935691464439</v>
      </c>
      <c r="G874">
        <v>39490.130808804</v>
      </c>
      <c r="H874">
        <v>0.2513971907908102</v>
      </c>
      <c r="I874">
        <v>0.1596526099363285</v>
      </c>
      <c r="J874">
        <v>18.14113845793522</v>
      </c>
      <c r="K874">
        <v>2.89137591460515</v>
      </c>
      <c r="L874">
        <v>934.0712744285524</v>
      </c>
      <c r="M874">
        <v>566.7729829505918</v>
      </c>
      <c r="N874">
        <v>448.8855860149609</v>
      </c>
    </row>
    <row r="875" spans="1:14">
      <c r="A875">
        <v>873</v>
      </c>
      <c r="B875">
        <v>16.87809123498339</v>
      </c>
      <c r="C875">
        <v>1781.6976204158</v>
      </c>
      <c r="D875">
        <v>0.4258355262713543</v>
      </c>
      <c r="E875">
        <v>197.1031043517503</v>
      </c>
      <c r="F875">
        <v>19.77939075165707</v>
      </c>
      <c r="G875">
        <v>39490.12791121247</v>
      </c>
      <c r="H875">
        <v>0.2513971777451013</v>
      </c>
      <c r="I875">
        <v>0.1596526075572271</v>
      </c>
      <c r="J875">
        <v>18.14113215811707</v>
      </c>
      <c r="K875">
        <v>2.89137591460515</v>
      </c>
      <c r="L875">
        <v>934.0712744285524</v>
      </c>
      <c r="M875">
        <v>566.7730045102646</v>
      </c>
      <c r="N875">
        <v>448.8862437861688</v>
      </c>
    </row>
    <row r="876" spans="1:14">
      <c r="A876">
        <v>874</v>
      </c>
      <c r="B876">
        <v>16.87808470625737</v>
      </c>
      <c r="C876">
        <v>1781.697604332654</v>
      </c>
      <c r="D876">
        <v>0.4258356992035183</v>
      </c>
      <c r="E876">
        <v>197.1030917573722</v>
      </c>
      <c r="F876">
        <v>19.77939072883499</v>
      </c>
      <c r="G876">
        <v>39490.12719365867</v>
      </c>
      <c r="H876">
        <v>0.2513971495696018</v>
      </c>
      <c r="I876">
        <v>0.1596526024189578</v>
      </c>
      <c r="J876">
        <v>18.14113340577263</v>
      </c>
      <c r="K876">
        <v>2.89137591460515</v>
      </c>
      <c r="L876">
        <v>934.0712744285524</v>
      </c>
      <c r="M876">
        <v>566.7730510738262</v>
      </c>
      <c r="N876">
        <v>448.8862007854467</v>
      </c>
    </row>
    <row r="877" spans="1:14">
      <c r="A877">
        <v>875</v>
      </c>
      <c r="B877">
        <v>16.87807728383492</v>
      </c>
      <c r="C877">
        <v>1781.69450304593</v>
      </c>
      <c r="D877">
        <v>0.4258354958711406</v>
      </c>
      <c r="E877">
        <v>197.1028241647658</v>
      </c>
      <c r="F877">
        <v>19.77942842507073</v>
      </c>
      <c r="G877">
        <v>39490.13883688697</v>
      </c>
      <c r="H877">
        <v>0.251397088562928</v>
      </c>
      <c r="I877">
        <v>0.1596525912933811</v>
      </c>
      <c r="J877">
        <v>18.14112588873104</v>
      </c>
      <c r="K877">
        <v>2.89137591460515</v>
      </c>
      <c r="L877">
        <v>934.0712744285524</v>
      </c>
      <c r="M877">
        <v>566.773151895069</v>
      </c>
      <c r="N877">
        <v>448.8865397638235</v>
      </c>
    </row>
    <row r="878" spans="1:14">
      <c r="A878">
        <v>876</v>
      </c>
      <c r="B878">
        <v>16.87808149226341</v>
      </c>
      <c r="C878">
        <v>1781.694150809301</v>
      </c>
      <c r="D878">
        <v>0.4258355261134327</v>
      </c>
      <c r="E878">
        <v>197.1027955248552</v>
      </c>
      <c r="F878">
        <v>19.77943320013424</v>
      </c>
      <c r="G878">
        <v>39490.14191821401</v>
      </c>
      <c r="H878">
        <v>0.2513970784478579</v>
      </c>
      <c r="I878">
        <v>0.1596525894487308</v>
      </c>
      <c r="J878">
        <v>18.1411247762797</v>
      </c>
      <c r="K878">
        <v>2.89137591460515</v>
      </c>
      <c r="L878">
        <v>934.0712744285524</v>
      </c>
      <c r="M878">
        <v>566.7731686115047</v>
      </c>
      <c r="N878">
        <v>448.8865237075696</v>
      </c>
    </row>
    <row r="879" spans="1:14">
      <c r="A879">
        <v>877</v>
      </c>
      <c r="B879">
        <v>16.87807088799851</v>
      </c>
      <c r="C879">
        <v>1781.692303739273</v>
      </c>
      <c r="D879">
        <v>0.4258355642636172</v>
      </c>
      <c r="E879">
        <v>197.1026291467153</v>
      </c>
      <c r="F879">
        <v>19.77945411293853</v>
      </c>
      <c r="G879">
        <v>39490.14337058248</v>
      </c>
      <c r="H879">
        <v>0.2513969912089196</v>
      </c>
      <c r="I879">
        <v>0.1596525735392704</v>
      </c>
      <c r="J879">
        <v>18.14112107710664</v>
      </c>
      <c r="K879">
        <v>2.89137591460515</v>
      </c>
      <c r="L879">
        <v>934.0712744285524</v>
      </c>
      <c r="M879">
        <v>566.7733127849613</v>
      </c>
      <c r="N879">
        <v>448.8866175124483</v>
      </c>
    </row>
    <row r="880" spans="1:14">
      <c r="A880">
        <v>878</v>
      </c>
      <c r="B880">
        <v>16.87806198117839</v>
      </c>
      <c r="C880">
        <v>1781.691995140998</v>
      </c>
      <c r="D880">
        <v>0.4258354969806818</v>
      </c>
      <c r="E880">
        <v>197.1025951823224</v>
      </c>
      <c r="F880">
        <v>19.77945738212363</v>
      </c>
      <c r="G880">
        <v>39490.14281213348</v>
      </c>
      <c r="H880">
        <v>0.2513969667984362</v>
      </c>
      <c r="I880">
        <v>0.1596525690876165</v>
      </c>
      <c r="J880">
        <v>18.14112117871799</v>
      </c>
      <c r="K880">
        <v>2.89137591460515</v>
      </c>
      <c r="L880">
        <v>934.0712744285524</v>
      </c>
      <c r="M880">
        <v>566.7733531264098</v>
      </c>
      <c r="N880">
        <v>448.8866718919158</v>
      </c>
    </row>
    <row r="881" spans="1:14">
      <c r="A881">
        <v>879</v>
      </c>
      <c r="B881">
        <v>16.87805250073108</v>
      </c>
      <c r="C881">
        <v>1781.691650525416</v>
      </c>
      <c r="D881">
        <v>0.4258354042891855</v>
      </c>
      <c r="E881">
        <v>197.1025613578541</v>
      </c>
      <c r="F881">
        <v>19.77946100434597</v>
      </c>
      <c r="G881">
        <v>39490.14208688162</v>
      </c>
      <c r="H881">
        <v>0.2513969858066479</v>
      </c>
      <c r="I881">
        <v>0.1596525725540771</v>
      </c>
      <c r="J881">
        <v>18.14112081443193</v>
      </c>
      <c r="K881">
        <v>2.89137591460515</v>
      </c>
      <c r="L881">
        <v>934.0712744285524</v>
      </c>
      <c r="M881">
        <v>566.7733217129066</v>
      </c>
      <c r="N881">
        <v>448.8868394809132</v>
      </c>
    </row>
    <row r="882" spans="1:14">
      <c r="A882">
        <v>880</v>
      </c>
      <c r="B882">
        <v>16.87808045767112</v>
      </c>
      <c r="C882">
        <v>1781.693235657029</v>
      </c>
      <c r="D882">
        <v>0.425835533964938</v>
      </c>
      <c r="E882">
        <v>197.1027161477186</v>
      </c>
      <c r="F882">
        <v>19.77944387921653</v>
      </c>
      <c r="G882">
        <v>39490.14376952492</v>
      </c>
      <c r="H882">
        <v>0.2513970099697945</v>
      </c>
      <c r="I882">
        <v>0.1596525769606253</v>
      </c>
      <c r="J882">
        <v>18.14112255047312</v>
      </c>
      <c r="K882">
        <v>2.89137591460515</v>
      </c>
      <c r="L882">
        <v>934.0712744285524</v>
      </c>
      <c r="M882">
        <v>566.7732817802191</v>
      </c>
      <c r="N882">
        <v>448.8864821855242</v>
      </c>
    </row>
    <row r="883" spans="1:14">
      <c r="A883">
        <v>881</v>
      </c>
      <c r="B883">
        <v>16.87807755769331</v>
      </c>
      <c r="C883">
        <v>1781.69268799054</v>
      </c>
      <c r="D883">
        <v>0.4258355175738663</v>
      </c>
      <c r="E883">
        <v>197.1026700816676</v>
      </c>
      <c r="F883">
        <v>19.77944939426451</v>
      </c>
      <c r="G883">
        <v>39490.14175668904</v>
      </c>
      <c r="H883">
        <v>0.2513969883938095</v>
      </c>
      <c r="I883">
        <v>0.1596525730258886</v>
      </c>
      <c r="J883">
        <v>18.14112105473015</v>
      </c>
      <c r="K883">
        <v>2.89137591460515</v>
      </c>
      <c r="L883">
        <v>934.0712744285524</v>
      </c>
      <c r="M883">
        <v>566.7733174372913</v>
      </c>
      <c r="N883">
        <v>448.8865210426092</v>
      </c>
    </row>
    <row r="884" spans="1:14">
      <c r="A884">
        <v>882</v>
      </c>
      <c r="B884">
        <v>16.87809037700423</v>
      </c>
      <c r="C884">
        <v>1781.693392020053</v>
      </c>
      <c r="D884">
        <v>0.425835599680682</v>
      </c>
      <c r="E884">
        <v>197.1027381334982</v>
      </c>
      <c r="F884">
        <v>19.77944297938053</v>
      </c>
      <c r="G884">
        <v>39490.14674860855</v>
      </c>
      <c r="H884">
        <v>0.2513970007381663</v>
      </c>
      <c r="I884">
        <v>0.1596525752770856</v>
      </c>
      <c r="J884">
        <v>18.14112193745985</v>
      </c>
      <c r="K884">
        <v>2.89137591460515</v>
      </c>
      <c r="L884">
        <v>934.0712744285524</v>
      </c>
      <c r="M884">
        <v>566.7732970366631</v>
      </c>
      <c r="N884">
        <v>448.8863629015231</v>
      </c>
    </row>
    <row r="885" spans="1:14">
      <c r="A885">
        <v>883</v>
      </c>
      <c r="B885">
        <v>16.87809044546923</v>
      </c>
      <c r="C885">
        <v>1781.693518471228</v>
      </c>
      <c r="D885">
        <v>0.4258354370178815</v>
      </c>
      <c r="E885">
        <v>197.1027497171537</v>
      </c>
      <c r="F885">
        <v>19.77944247952273</v>
      </c>
      <c r="G885">
        <v>39490.14996968936</v>
      </c>
      <c r="H885">
        <v>0.2513970053550551</v>
      </c>
      <c r="I885">
        <v>0.1596525761190515</v>
      </c>
      <c r="J885">
        <v>18.14112212323435</v>
      </c>
      <c r="K885">
        <v>2.89137591460515</v>
      </c>
      <c r="L885">
        <v>934.0712744285524</v>
      </c>
      <c r="M885">
        <v>566.7732894066655</v>
      </c>
      <c r="N885">
        <v>448.8863884632221</v>
      </c>
    </row>
    <row r="886" spans="1:14">
      <c r="A886">
        <v>884</v>
      </c>
      <c r="B886">
        <v>16.87809557026854</v>
      </c>
      <c r="C886">
        <v>1781.694921763508</v>
      </c>
      <c r="D886">
        <v>0.4258355652464111</v>
      </c>
      <c r="E886">
        <v>197.102873392716</v>
      </c>
      <c r="F886">
        <v>19.77942490400608</v>
      </c>
      <c r="G886">
        <v>39490.14285394966</v>
      </c>
      <c r="H886">
        <v>0.2513970527008895</v>
      </c>
      <c r="I886">
        <v>0.1596525847533457</v>
      </c>
      <c r="J886">
        <v>18.14112526413806</v>
      </c>
      <c r="K886">
        <v>2.89137591460515</v>
      </c>
      <c r="L886">
        <v>934.0712744285524</v>
      </c>
      <c r="M886">
        <v>566.7732111616407</v>
      </c>
      <c r="N886">
        <v>448.8862448588168</v>
      </c>
    </row>
    <row r="887" spans="1:14">
      <c r="A887">
        <v>885</v>
      </c>
      <c r="B887">
        <v>16.87804030450725</v>
      </c>
      <c r="C887">
        <v>1781.689329538912</v>
      </c>
      <c r="D887">
        <v>0.4258355151875001</v>
      </c>
      <c r="E887">
        <v>197.102353314622</v>
      </c>
      <c r="F887">
        <v>19.77948674804463</v>
      </c>
      <c r="G887">
        <v>39490.14200570394</v>
      </c>
      <c r="H887">
        <v>0.2513968923778387</v>
      </c>
      <c r="I887">
        <v>0.1596525555157961</v>
      </c>
      <c r="J887">
        <v>18.14111623447015</v>
      </c>
      <c r="K887">
        <v>2.89137591460515</v>
      </c>
      <c r="L887">
        <v>934.0712744285524</v>
      </c>
      <c r="M887">
        <v>566.7734761160123</v>
      </c>
      <c r="N887">
        <v>448.8870150755517</v>
      </c>
    </row>
    <row r="888" spans="1:14">
      <c r="A888">
        <v>886</v>
      </c>
      <c r="B888">
        <v>16.87806516782504</v>
      </c>
      <c r="C888">
        <v>1781.691642219981</v>
      </c>
      <c r="D888">
        <v>0.4258355745372496</v>
      </c>
      <c r="E888">
        <v>197.1025673284865</v>
      </c>
      <c r="F888">
        <v>19.77946125280713</v>
      </c>
      <c r="G888">
        <v>39490.14264368992</v>
      </c>
      <c r="H888">
        <v>0.2513969630113779</v>
      </c>
      <c r="I888">
        <v>0.159652568396984</v>
      </c>
      <c r="J888">
        <v>18.14112004753908</v>
      </c>
      <c r="K888">
        <v>2.89137591460515</v>
      </c>
      <c r="L888">
        <v>934.0712744285524</v>
      </c>
      <c r="M888">
        <v>566.7733593850081</v>
      </c>
      <c r="N888">
        <v>448.8866810951938</v>
      </c>
    </row>
    <row r="889" spans="1:14">
      <c r="A889">
        <v>887</v>
      </c>
      <c r="B889">
        <v>16.87809292701247</v>
      </c>
      <c r="C889">
        <v>1781.694458268872</v>
      </c>
      <c r="D889">
        <v>0.4258354249662812</v>
      </c>
      <c r="E889">
        <v>197.1028365608792</v>
      </c>
      <c r="F889">
        <v>19.77942909012441</v>
      </c>
      <c r="G889">
        <v>39490.13943540264</v>
      </c>
      <c r="H889">
        <v>0.2513970460984719</v>
      </c>
      <c r="I889">
        <v>0.1596525835492858</v>
      </c>
      <c r="J889">
        <v>18.14112380741509</v>
      </c>
      <c r="K889">
        <v>2.89137591460515</v>
      </c>
      <c r="L889">
        <v>934.0712744285524</v>
      </c>
      <c r="M889">
        <v>566.7732220729756</v>
      </c>
      <c r="N889">
        <v>448.8863493516431</v>
      </c>
    </row>
    <row r="890" spans="1:14">
      <c r="A890">
        <v>888</v>
      </c>
      <c r="B890">
        <v>16.87808700182047</v>
      </c>
      <c r="C890">
        <v>1781.694189991445</v>
      </c>
      <c r="D890">
        <v>0.4258354947839077</v>
      </c>
      <c r="E890">
        <v>197.1028075793958</v>
      </c>
      <c r="F890">
        <v>19.77943335360772</v>
      </c>
      <c r="G890">
        <v>39490.14401510086</v>
      </c>
      <c r="H890">
        <v>0.2513970324964542</v>
      </c>
      <c r="I890">
        <v>0.1596525810687334</v>
      </c>
      <c r="J890">
        <v>18.14112386515162</v>
      </c>
      <c r="K890">
        <v>2.89137591460515</v>
      </c>
      <c r="L890">
        <v>934.0712744285524</v>
      </c>
      <c r="M890">
        <v>566.773244552041</v>
      </c>
      <c r="N890">
        <v>448.8863738508117</v>
      </c>
    </row>
    <row r="891" spans="1:14">
      <c r="A891">
        <v>889</v>
      </c>
      <c r="B891">
        <v>16.8780874961973</v>
      </c>
      <c r="C891">
        <v>1781.694563288683</v>
      </c>
      <c r="D891">
        <v>0.4258354954841365</v>
      </c>
      <c r="E891">
        <v>197.1028307419495</v>
      </c>
      <c r="F891">
        <v>19.77942904356028</v>
      </c>
      <c r="G891">
        <v>39490.14342394033</v>
      </c>
      <c r="H891">
        <v>0.2513970931697156</v>
      </c>
      <c r="I891">
        <v>0.159652592133505</v>
      </c>
      <c r="J891">
        <v>18.1411257191827</v>
      </c>
      <c r="K891">
        <v>2.89137591460515</v>
      </c>
      <c r="L891">
        <v>934.0712744285524</v>
      </c>
      <c r="M891">
        <v>566.7731442817691</v>
      </c>
      <c r="N891">
        <v>448.8864566638452</v>
      </c>
    </row>
    <row r="892" spans="1:14">
      <c r="A892">
        <v>890</v>
      </c>
      <c r="B892">
        <v>16.8780816164598</v>
      </c>
      <c r="C892">
        <v>1781.693248572403</v>
      </c>
      <c r="D892">
        <v>0.4258352598925915</v>
      </c>
      <c r="E892">
        <v>197.1027234717017</v>
      </c>
      <c r="F892">
        <v>19.77944240061098</v>
      </c>
      <c r="G892">
        <v>39490.1390115997</v>
      </c>
      <c r="H892">
        <v>0.2513971089821796</v>
      </c>
      <c r="I892">
        <v>0.1596525950171694</v>
      </c>
      <c r="J892">
        <v>18.14112188373977</v>
      </c>
      <c r="K892">
        <v>2.89137591460515</v>
      </c>
      <c r="L892">
        <v>934.0712744285524</v>
      </c>
      <c r="M892">
        <v>566.773118149669</v>
      </c>
      <c r="N892">
        <v>448.8867364991684</v>
      </c>
    </row>
    <row r="893" spans="1:14">
      <c r="A893">
        <v>891</v>
      </c>
      <c r="B893">
        <v>16.87806051437262</v>
      </c>
      <c r="C893">
        <v>1781.690874551019</v>
      </c>
      <c r="D893">
        <v>0.4258351500448394</v>
      </c>
      <c r="E893">
        <v>197.1025006512749</v>
      </c>
      <c r="F893">
        <v>19.77946833532302</v>
      </c>
      <c r="G893">
        <v>39490.13751324081</v>
      </c>
      <c r="H893">
        <v>0.2513970679135915</v>
      </c>
      <c r="I893">
        <v>0.1596525875276333</v>
      </c>
      <c r="J893">
        <v>18.14111811605645</v>
      </c>
      <c r="K893">
        <v>2.89137591460515</v>
      </c>
      <c r="L893">
        <v>934.0712744285524</v>
      </c>
      <c r="M893">
        <v>566.7731860207178</v>
      </c>
      <c r="N893">
        <v>448.8871078636701</v>
      </c>
    </row>
    <row r="894" spans="1:14">
      <c r="A894">
        <v>892</v>
      </c>
      <c r="B894">
        <v>16.87803727850732</v>
      </c>
      <c r="C894">
        <v>1781.688924646933</v>
      </c>
      <c r="D894">
        <v>0.4258352952428538</v>
      </c>
      <c r="E894">
        <v>197.1023119274129</v>
      </c>
      <c r="F894">
        <v>19.77948990019394</v>
      </c>
      <c r="G894">
        <v>39490.13722089193</v>
      </c>
      <c r="H894">
        <v>0.2513969955899806</v>
      </c>
      <c r="I894">
        <v>0.1596525743382291</v>
      </c>
      <c r="J894">
        <v>18.14111583931753</v>
      </c>
      <c r="K894">
        <v>2.89137591460515</v>
      </c>
      <c r="L894">
        <v>934.0712744285524</v>
      </c>
      <c r="M894">
        <v>566.7733055446985</v>
      </c>
      <c r="N894">
        <v>448.8873050647629</v>
      </c>
    </row>
    <row r="895" spans="1:14">
      <c r="A895">
        <v>893</v>
      </c>
      <c r="B895">
        <v>16.87803734335404</v>
      </c>
      <c r="C895">
        <v>1781.689397738823</v>
      </c>
      <c r="D895">
        <v>0.4258353616660637</v>
      </c>
      <c r="E895">
        <v>197.1023452554432</v>
      </c>
      <c r="F895">
        <v>19.77948467510798</v>
      </c>
      <c r="G895">
        <v>39490.13731696391</v>
      </c>
      <c r="H895">
        <v>0.2513970127693173</v>
      </c>
      <c r="I895">
        <v>0.1596525774711644</v>
      </c>
      <c r="J895">
        <v>18.14111780821038</v>
      </c>
      <c r="K895">
        <v>2.89137591460515</v>
      </c>
      <c r="L895">
        <v>934.0712744285524</v>
      </c>
      <c r="M895">
        <v>566.7732771536506</v>
      </c>
      <c r="N895">
        <v>448.8872624355208</v>
      </c>
    </row>
    <row r="896" spans="1:14">
      <c r="A896">
        <v>894</v>
      </c>
      <c r="B896">
        <v>16.87805192449787</v>
      </c>
      <c r="C896">
        <v>1781.689877713127</v>
      </c>
      <c r="D896">
        <v>0.4258352704638831</v>
      </c>
      <c r="E896">
        <v>197.10240407534</v>
      </c>
      <c r="F896">
        <v>19.77948062613879</v>
      </c>
      <c r="G896">
        <v>39490.14187623787</v>
      </c>
      <c r="H896">
        <v>0.2513970380183864</v>
      </c>
      <c r="I896">
        <v>0.1596525820757488</v>
      </c>
      <c r="J896">
        <v>18.14111700544366</v>
      </c>
      <c r="K896">
        <v>2.89137591460515</v>
      </c>
      <c r="L896">
        <v>934.0712744285524</v>
      </c>
      <c r="M896">
        <v>566.7732354263463</v>
      </c>
      <c r="N896">
        <v>448.8871750362657</v>
      </c>
    </row>
    <row r="897" spans="1:14">
      <c r="A897">
        <v>895</v>
      </c>
      <c r="B897">
        <v>16.87803590927087</v>
      </c>
      <c r="C897">
        <v>1781.68817148124</v>
      </c>
      <c r="D897">
        <v>0.4258351817305507</v>
      </c>
      <c r="E897">
        <v>197.1022447877546</v>
      </c>
      <c r="F897">
        <v>19.77949982862129</v>
      </c>
      <c r="G897">
        <v>39490.14280514863</v>
      </c>
      <c r="H897">
        <v>0.2513970190706226</v>
      </c>
      <c r="I897">
        <v>0.1596525786203114</v>
      </c>
      <c r="J897">
        <v>18.14111424519387</v>
      </c>
      <c r="K897">
        <v>2.89137591460515</v>
      </c>
      <c r="L897">
        <v>934.0712744285524</v>
      </c>
      <c r="M897">
        <v>566.7732667399399</v>
      </c>
      <c r="N897">
        <v>448.8874581756385</v>
      </c>
    </row>
    <row r="898" spans="1:14">
      <c r="A898">
        <v>896</v>
      </c>
      <c r="B898">
        <v>16.87805525029996</v>
      </c>
      <c r="C898">
        <v>1781.691200665559</v>
      </c>
      <c r="D898">
        <v>0.4258350004474981</v>
      </c>
      <c r="E898">
        <v>197.1025222282701</v>
      </c>
      <c r="F898">
        <v>19.77946586651472</v>
      </c>
      <c r="G898">
        <v>39490.14161667723</v>
      </c>
      <c r="H898">
        <v>0.2513971087489678</v>
      </c>
      <c r="I898">
        <v>0.1596525949746393</v>
      </c>
      <c r="J898">
        <v>18.14111966402054</v>
      </c>
      <c r="K898">
        <v>2.89137591460515</v>
      </c>
      <c r="L898">
        <v>934.0712744285524</v>
      </c>
      <c r="M898">
        <v>566.7731185350822</v>
      </c>
      <c r="N898">
        <v>448.8871679739755</v>
      </c>
    </row>
    <row r="899" spans="1:14">
      <c r="A899">
        <v>897</v>
      </c>
      <c r="B899">
        <v>16.87803302396685</v>
      </c>
      <c r="C899">
        <v>1781.689033443133</v>
      </c>
      <c r="D899">
        <v>0.4258349095225848</v>
      </c>
      <c r="E899">
        <v>197.1023197679012</v>
      </c>
      <c r="F899">
        <v>19.7794895960412</v>
      </c>
      <c r="G899">
        <v>39490.14044094738</v>
      </c>
      <c r="H899">
        <v>0.2513970533715007</v>
      </c>
      <c r="I899">
        <v>0.1596525848756428</v>
      </c>
      <c r="J899">
        <v>18.14111616704145</v>
      </c>
      <c r="K899">
        <v>2.89137591460515</v>
      </c>
      <c r="L899">
        <v>934.0712744285524</v>
      </c>
      <c r="M899">
        <v>566.7732100533701</v>
      </c>
      <c r="N899">
        <v>448.8874880353575</v>
      </c>
    </row>
    <row r="900" spans="1:14">
      <c r="A900">
        <v>898</v>
      </c>
      <c r="B900">
        <v>16.87806622488176</v>
      </c>
      <c r="C900">
        <v>1781.691950146549</v>
      </c>
      <c r="D900">
        <v>0.4258350853146582</v>
      </c>
      <c r="E900">
        <v>197.1025939942648</v>
      </c>
      <c r="F900">
        <v>19.77945799860339</v>
      </c>
      <c r="G900">
        <v>39490.14322895595</v>
      </c>
      <c r="H900">
        <v>0.2513971294363163</v>
      </c>
      <c r="I900">
        <v>0.1596525987473197</v>
      </c>
      <c r="J900">
        <v>18.14112070294405</v>
      </c>
      <c r="K900">
        <v>2.89137591460515</v>
      </c>
      <c r="L900">
        <v>934.0712744285524</v>
      </c>
      <c r="M900">
        <v>566.7730843466225</v>
      </c>
      <c r="N900">
        <v>448.8870586115714</v>
      </c>
    </row>
    <row r="901" spans="1:14">
      <c r="A901">
        <v>899</v>
      </c>
      <c r="B901">
        <v>16.87804583528748</v>
      </c>
      <c r="C901">
        <v>1781.689842024214</v>
      </c>
      <c r="D901">
        <v>0.4258350766042677</v>
      </c>
      <c r="E901">
        <v>197.102394355813</v>
      </c>
      <c r="F901">
        <v>19.77948217360478</v>
      </c>
      <c r="G901">
        <v>39490.14597863039</v>
      </c>
      <c r="H901">
        <v>0.2513970555650328</v>
      </c>
      <c r="I901">
        <v>0.1596525852756696</v>
      </c>
      <c r="J901">
        <v>18.14111759279019</v>
      </c>
      <c r="K901">
        <v>2.89137591460515</v>
      </c>
      <c r="L901">
        <v>934.0712744285524</v>
      </c>
      <c r="M901">
        <v>566.7732064282793</v>
      </c>
      <c r="N901">
        <v>448.8872739730477</v>
      </c>
    </row>
    <row r="902" spans="1:14">
      <c r="A902">
        <v>900</v>
      </c>
      <c r="B902">
        <v>16.8780537846443</v>
      </c>
      <c r="C902">
        <v>1781.69326804363</v>
      </c>
      <c r="D902">
        <v>0.4258352260595485</v>
      </c>
      <c r="E902">
        <v>197.1026902851643</v>
      </c>
      <c r="F902">
        <v>19.77944059370423</v>
      </c>
      <c r="G902">
        <v>39490.13334315253</v>
      </c>
      <c r="H902">
        <v>0.2513971398030452</v>
      </c>
      <c r="I902">
        <v>0.1596526006378644</v>
      </c>
      <c r="J902">
        <v>18.14112585992592</v>
      </c>
      <c r="K902">
        <v>2.89137591460515</v>
      </c>
      <c r="L902">
        <v>934.0712744285524</v>
      </c>
      <c r="M902">
        <v>566.7730672142934</v>
      </c>
      <c r="N902">
        <v>448.8869462485522</v>
      </c>
    </row>
    <row r="903" spans="1:14">
      <c r="A903">
        <v>901</v>
      </c>
      <c r="B903">
        <v>16.87806534280018</v>
      </c>
      <c r="C903">
        <v>1781.691423731445</v>
      </c>
      <c r="D903">
        <v>0.4258350883076836</v>
      </c>
      <c r="E903">
        <v>197.1025476428191</v>
      </c>
      <c r="F903">
        <v>19.77946377156046</v>
      </c>
      <c r="G903">
        <v>39490.14297580129</v>
      </c>
      <c r="H903">
        <v>0.2513971090225831</v>
      </c>
      <c r="I903">
        <v>0.1596525950245376</v>
      </c>
      <c r="J903">
        <v>18.14111947876858</v>
      </c>
      <c r="K903">
        <v>2.89137591460515</v>
      </c>
      <c r="L903">
        <v>934.0712744285524</v>
      </c>
      <c r="M903">
        <v>566.7731180828961</v>
      </c>
      <c r="N903">
        <v>448.8870561948746</v>
      </c>
    </row>
    <row r="904" spans="1:14">
      <c r="A904">
        <v>902</v>
      </c>
      <c r="B904">
        <v>16.87806138214125</v>
      </c>
      <c r="C904">
        <v>1781.69090150046</v>
      </c>
      <c r="D904">
        <v>0.4258349415065246</v>
      </c>
      <c r="E904">
        <v>197.1024996878748</v>
      </c>
      <c r="F904">
        <v>19.77947033522901</v>
      </c>
      <c r="G904">
        <v>39490.14570576065</v>
      </c>
      <c r="H904">
        <v>0.2513971212157434</v>
      </c>
      <c r="I904">
        <v>0.1596525972481622</v>
      </c>
      <c r="J904">
        <v>18.14111844973518</v>
      </c>
      <c r="K904">
        <v>2.89137591460515</v>
      </c>
      <c r="L904">
        <v>934.0712744285524</v>
      </c>
      <c r="M904">
        <v>566.7730979321575</v>
      </c>
      <c r="N904">
        <v>448.8871876922502</v>
      </c>
    </row>
    <row r="905" spans="1:14">
      <c r="A905">
        <v>903</v>
      </c>
      <c r="B905">
        <v>16.87804794843417</v>
      </c>
      <c r="C905">
        <v>1781.689719541704</v>
      </c>
      <c r="D905">
        <v>0.4258350334144249</v>
      </c>
      <c r="E905">
        <v>197.1023892138047</v>
      </c>
      <c r="F905">
        <v>19.77948287702452</v>
      </c>
      <c r="G905">
        <v>39490.14363990061</v>
      </c>
      <c r="H905">
        <v>0.2513970486076632</v>
      </c>
      <c r="I905">
        <v>0.1596525840068783</v>
      </c>
      <c r="J905">
        <v>18.14111665254299</v>
      </c>
      <c r="K905">
        <v>2.89137591460515</v>
      </c>
      <c r="L905">
        <v>934.0712744285524</v>
      </c>
      <c r="M905">
        <v>566.7732179262174</v>
      </c>
      <c r="N905">
        <v>448.8872602940898</v>
      </c>
    </row>
    <row r="906" spans="1:14">
      <c r="A906">
        <v>904</v>
      </c>
      <c r="B906">
        <v>16.87802302481506</v>
      </c>
      <c r="C906">
        <v>1781.68871748334</v>
      </c>
      <c r="D906">
        <v>0.4258349307437429</v>
      </c>
      <c r="E906">
        <v>197.1022886333052</v>
      </c>
      <c r="F906">
        <v>19.77949228771336</v>
      </c>
      <c r="G906">
        <v>39490.13753334436</v>
      </c>
      <c r="H906">
        <v>0.251397051604309</v>
      </c>
      <c r="I906">
        <v>0.1596525845533662</v>
      </c>
      <c r="J906">
        <v>18.14111606885063</v>
      </c>
      <c r="K906">
        <v>2.89137591460515</v>
      </c>
      <c r="L906">
        <v>934.0712744285524</v>
      </c>
      <c r="M906">
        <v>566.7732129738795</v>
      </c>
      <c r="N906">
        <v>448.8876084520095</v>
      </c>
    </row>
    <row r="907" spans="1:14">
      <c r="A907">
        <v>905</v>
      </c>
      <c r="B907">
        <v>16.87805854009541</v>
      </c>
      <c r="C907">
        <v>1781.69161539204</v>
      </c>
      <c r="D907">
        <v>0.4258349979236615</v>
      </c>
      <c r="E907">
        <v>197.1025599036846</v>
      </c>
      <c r="F907">
        <v>19.77946132206557</v>
      </c>
      <c r="G907">
        <v>39490.14182919985</v>
      </c>
      <c r="H907">
        <v>0.2513971225213993</v>
      </c>
      <c r="I907">
        <v>0.1596525974862701</v>
      </c>
      <c r="J907">
        <v>18.14112047088453</v>
      </c>
      <c r="K907">
        <v>2.89137591460515</v>
      </c>
      <c r="L907">
        <v>934.0712744285524</v>
      </c>
      <c r="M907">
        <v>566.7730957743961</v>
      </c>
      <c r="N907">
        <v>448.8871275655899</v>
      </c>
    </row>
    <row r="908" spans="1:14">
      <c r="A908">
        <v>906</v>
      </c>
      <c r="B908">
        <v>16.87806929610924</v>
      </c>
      <c r="C908">
        <v>1781.692773769116</v>
      </c>
      <c r="D908">
        <v>0.4258348728024205</v>
      </c>
      <c r="E908">
        <v>197.1026750871592</v>
      </c>
      <c r="F908">
        <v>19.7794466468109</v>
      </c>
      <c r="G908">
        <v>39490.13535975861</v>
      </c>
      <c r="H908">
        <v>0.2513971654231466</v>
      </c>
      <c r="I908">
        <v>0.1596526053101144</v>
      </c>
      <c r="J908">
        <v>18.14112150625101</v>
      </c>
      <c r="K908">
        <v>2.89137591460515</v>
      </c>
      <c r="L908">
        <v>934.0712744285524</v>
      </c>
      <c r="M908">
        <v>566.7730248738465</v>
      </c>
      <c r="N908">
        <v>448.8870188359767</v>
      </c>
    </row>
    <row r="909" spans="1:14">
      <c r="A909">
        <v>907</v>
      </c>
      <c r="B909">
        <v>16.87804841542402</v>
      </c>
      <c r="C909">
        <v>1781.691042569524</v>
      </c>
      <c r="D909">
        <v>0.425835028093903</v>
      </c>
      <c r="E909">
        <v>197.1025024012793</v>
      </c>
      <c r="F909">
        <v>19.77946668185209</v>
      </c>
      <c r="G909">
        <v>39490.13826792553</v>
      </c>
      <c r="H909">
        <v>0.2513971081237938</v>
      </c>
      <c r="I909">
        <v>0.1596525948606285</v>
      </c>
      <c r="J909">
        <v>18.14112002157577</v>
      </c>
      <c r="K909">
        <v>2.89137591460515</v>
      </c>
      <c r="L909">
        <v>934.0712744285524</v>
      </c>
      <c r="M909">
        <v>566.7731195682604</v>
      </c>
      <c r="N909">
        <v>448.8872261488966</v>
      </c>
    </row>
    <row r="910" spans="1:14">
      <c r="A910">
        <v>908</v>
      </c>
      <c r="B910">
        <v>16.87804395644027</v>
      </c>
      <c r="C910">
        <v>1781.691274974796</v>
      </c>
      <c r="D910">
        <v>0.4258348151356449</v>
      </c>
      <c r="E910">
        <v>197.1025188459438</v>
      </c>
      <c r="F910">
        <v>19.77946497205586</v>
      </c>
      <c r="G910">
        <v>39490.14136897212</v>
      </c>
      <c r="H910">
        <v>0.2513970895926939</v>
      </c>
      <c r="I910">
        <v>0.1596525914811759</v>
      </c>
      <c r="J910">
        <v>18.14112095541868</v>
      </c>
      <c r="K910">
        <v>2.89137591460515</v>
      </c>
      <c r="L910">
        <v>934.0712744285524</v>
      </c>
      <c r="M910">
        <v>566.7731501932501</v>
      </c>
      <c r="N910">
        <v>448.8872163107477</v>
      </c>
    </row>
    <row r="911" spans="1:14">
      <c r="A911">
        <v>909</v>
      </c>
      <c r="B911">
        <v>16.87803772487088</v>
      </c>
      <c r="C911">
        <v>1781.690035453793</v>
      </c>
      <c r="D911">
        <v>0.4258349775908007</v>
      </c>
      <c r="E911">
        <v>197.1024078397411</v>
      </c>
      <c r="F911">
        <v>19.77947796440929</v>
      </c>
      <c r="G911">
        <v>39490.1386315409</v>
      </c>
      <c r="H911">
        <v>0.2513970848402386</v>
      </c>
      <c r="I911">
        <v>0.1596525906144871</v>
      </c>
      <c r="J911">
        <v>18.14111848081417</v>
      </c>
      <c r="K911">
        <v>2.89137591460515</v>
      </c>
      <c r="L911">
        <v>934.0712744285524</v>
      </c>
      <c r="M911">
        <v>566.7731580472846</v>
      </c>
      <c r="N911">
        <v>448.8873886154957</v>
      </c>
    </row>
    <row r="912" spans="1:14">
      <c r="A912">
        <v>910</v>
      </c>
      <c r="B912">
        <v>16.8780576675575</v>
      </c>
      <c r="C912">
        <v>1781.690525560522</v>
      </c>
      <c r="D912">
        <v>0.425835113216978</v>
      </c>
      <c r="E912">
        <v>197.1024666034714</v>
      </c>
      <c r="F912">
        <v>19.77947362548861</v>
      </c>
      <c r="G912">
        <v>39490.14255842365</v>
      </c>
      <c r="H912">
        <v>0.2513971016055489</v>
      </c>
      <c r="I912">
        <v>0.1596525936719187</v>
      </c>
      <c r="J912">
        <v>18.1411177613282</v>
      </c>
      <c r="K912">
        <v>2.89137591460515</v>
      </c>
      <c r="L912">
        <v>934.0712744285524</v>
      </c>
      <c r="M912">
        <v>566.773130340484</v>
      </c>
      <c r="N912">
        <v>448.8871996501798</v>
      </c>
    </row>
    <row r="913" spans="1:14">
      <c r="A913">
        <v>911</v>
      </c>
      <c r="B913">
        <v>16.87807262382475</v>
      </c>
      <c r="C913">
        <v>1781.693041186649</v>
      </c>
      <c r="D913">
        <v>0.4258350002955265</v>
      </c>
      <c r="E913">
        <v>197.1026939394893</v>
      </c>
      <c r="F913">
        <v>19.77944533653162</v>
      </c>
      <c r="G913">
        <v>39490.14126946929</v>
      </c>
      <c r="H913">
        <v>0.2513971518930809</v>
      </c>
      <c r="I913">
        <v>0.1596526028426827</v>
      </c>
      <c r="J913">
        <v>18.14112260711895</v>
      </c>
      <c r="K913">
        <v>2.89137591460515</v>
      </c>
      <c r="L913">
        <v>934.0712744285524</v>
      </c>
      <c r="M913">
        <v>566.7730472339845</v>
      </c>
      <c r="N913">
        <v>448.886905915696</v>
      </c>
    </row>
    <row r="914" spans="1:14">
      <c r="A914">
        <v>912</v>
      </c>
      <c r="B914">
        <v>16.87809128339703</v>
      </c>
      <c r="C914">
        <v>1781.695367571565</v>
      </c>
      <c r="D914">
        <v>0.4258350710188516</v>
      </c>
      <c r="E914">
        <v>197.1029096340961</v>
      </c>
      <c r="F914">
        <v>19.77941872535269</v>
      </c>
      <c r="G914">
        <v>39490.13847264741</v>
      </c>
      <c r="H914">
        <v>0.251397243101766</v>
      </c>
      <c r="I914">
        <v>0.1596526194760997</v>
      </c>
      <c r="J914">
        <v>18.14112651241382</v>
      </c>
      <c r="K914">
        <v>2.89137591460515</v>
      </c>
      <c r="L914">
        <v>934.0712744285524</v>
      </c>
      <c r="M914">
        <v>566.7728965001799</v>
      </c>
      <c r="N914">
        <v>448.8866514632069</v>
      </c>
    </row>
    <row r="915" spans="1:14">
      <c r="A915">
        <v>913</v>
      </c>
      <c r="B915">
        <v>16.87806543572215</v>
      </c>
      <c r="C915">
        <v>1781.691960666992</v>
      </c>
      <c r="D915">
        <v>0.4258350429432878</v>
      </c>
      <c r="E915">
        <v>197.1025917674032</v>
      </c>
      <c r="F915">
        <v>19.77945727452369</v>
      </c>
      <c r="G915">
        <v>39490.14106495934</v>
      </c>
      <c r="H915">
        <v>0.2513971208362653</v>
      </c>
      <c r="I915">
        <v>0.1596525971789581</v>
      </c>
      <c r="J915">
        <v>18.14112097518965</v>
      </c>
      <c r="K915">
        <v>2.89137591460515</v>
      </c>
      <c r="L915">
        <v>934.0712744285524</v>
      </c>
      <c r="M915">
        <v>566.7730985592931</v>
      </c>
      <c r="N915">
        <v>448.8870151764354</v>
      </c>
    </row>
    <row r="916" spans="1:14">
      <c r="A916">
        <v>914</v>
      </c>
      <c r="B916">
        <v>16.87807802972504</v>
      </c>
      <c r="C916">
        <v>1781.693181666717</v>
      </c>
      <c r="D916">
        <v>0.425835008845638</v>
      </c>
      <c r="E916">
        <v>197.1027180386535</v>
      </c>
      <c r="F916">
        <v>19.77944366462147</v>
      </c>
      <c r="G916">
        <v>39490.14086904314</v>
      </c>
      <c r="H916">
        <v>0.251397121905578</v>
      </c>
      <c r="I916">
        <v>0.1596525973739649</v>
      </c>
      <c r="J916">
        <v>18.14112162641532</v>
      </c>
      <c r="K916">
        <v>2.89137591460515</v>
      </c>
      <c r="L916">
        <v>934.0712744285524</v>
      </c>
      <c r="M916">
        <v>566.7730967921178</v>
      </c>
      <c r="N916">
        <v>448.8867775085109</v>
      </c>
    </row>
    <row r="917" spans="1:14">
      <c r="A917">
        <v>915</v>
      </c>
      <c r="B917">
        <v>16.87808847091838</v>
      </c>
      <c r="C917">
        <v>1781.69507374983</v>
      </c>
      <c r="D917">
        <v>0.4258351611562313</v>
      </c>
      <c r="E917">
        <v>197.1028785459107</v>
      </c>
      <c r="F917">
        <v>19.77942351647466</v>
      </c>
      <c r="G917">
        <v>39490.14392203797</v>
      </c>
      <c r="H917">
        <v>0.2513971723136655</v>
      </c>
      <c r="I917">
        <v>0.1596526065667147</v>
      </c>
      <c r="J917">
        <v>18.14112650155087</v>
      </c>
      <c r="K917">
        <v>2.89137591460515</v>
      </c>
      <c r="L917">
        <v>934.0712744285524</v>
      </c>
      <c r="M917">
        <v>566.7730134863966</v>
      </c>
      <c r="N917">
        <v>448.886559605307</v>
      </c>
    </row>
    <row r="918" spans="1:14">
      <c r="A918">
        <v>916</v>
      </c>
      <c r="B918">
        <v>16.87806764699421</v>
      </c>
      <c r="C918">
        <v>1781.693203319898</v>
      </c>
      <c r="D918">
        <v>0.4258351459686621</v>
      </c>
      <c r="E918">
        <v>197.1026912235253</v>
      </c>
      <c r="F918">
        <v>19.77944432343123</v>
      </c>
      <c r="G918">
        <v>39490.14407321261</v>
      </c>
      <c r="H918">
        <v>0.2513971340452478</v>
      </c>
      <c r="I918">
        <v>0.1596525995878347</v>
      </c>
      <c r="J918">
        <v>18.14112477278822</v>
      </c>
      <c r="K918">
        <v>2.89137591460515</v>
      </c>
      <c r="L918">
        <v>934.0712744285524</v>
      </c>
      <c r="M918">
        <v>566.7730767297807</v>
      </c>
      <c r="N918">
        <v>448.8868511629722</v>
      </c>
    </row>
    <row r="919" spans="1:14">
      <c r="A919">
        <v>917</v>
      </c>
      <c r="B919">
        <v>16.87811595989868</v>
      </c>
      <c r="C919">
        <v>1781.69794414957</v>
      </c>
      <c r="D919">
        <v>0.4258351035078453</v>
      </c>
      <c r="E919">
        <v>197.1031498883819</v>
      </c>
      <c r="F919">
        <v>19.7793919957112</v>
      </c>
      <c r="G919">
        <v>39490.14515078331</v>
      </c>
      <c r="H919">
        <v>0.2513972601327956</v>
      </c>
      <c r="I919">
        <v>0.159652622581991</v>
      </c>
      <c r="J919">
        <v>18.14113071333297</v>
      </c>
      <c r="K919">
        <v>2.89137591460515</v>
      </c>
      <c r="L919">
        <v>934.0712744285524</v>
      </c>
      <c r="M919">
        <v>566.7728683542747</v>
      </c>
      <c r="N919">
        <v>448.886220218433</v>
      </c>
    </row>
    <row r="920" spans="1:14">
      <c r="A920">
        <v>918</v>
      </c>
      <c r="B920">
        <v>16.87812280091296</v>
      </c>
      <c r="C920">
        <v>1781.698382354014</v>
      </c>
      <c r="D920">
        <v>0.4258352989847325</v>
      </c>
      <c r="E920">
        <v>197.1031898421087</v>
      </c>
      <c r="F920">
        <v>19.77938623148741</v>
      </c>
      <c r="G920">
        <v>39490.14194540185</v>
      </c>
      <c r="H920">
        <v>0.2513972556596594</v>
      </c>
      <c r="I920">
        <v>0.1596526217662402</v>
      </c>
      <c r="J920">
        <v>18.14113154746502</v>
      </c>
      <c r="K920">
        <v>2.89137591460515</v>
      </c>
      <c r="L920">
        <v>934.0712744285524</v>
      </c>
      <c r="M920">
        <v>566.7728757466919</v>
      </c>
      <c r="N920">
        <v>448.8860784739774</v>
      </c>
    </row>
    <row r="921" spans="1:14">
      <c r="A921">
        <v>919</v>
      </c>
      <c r="B921">
        <v>16.87807561485575</v>
      </c>
      <c r="C921">
        <v>1781.693744263744</v>
      </c>
      <c r="D921">
        <v>0.4258350308548576</v>
      </c>
      <c r="E921">
        <v>197.1027550575847</v>
      </c>
      <c r="F921">
        <v>19.77943836534209</v>
      </c>
      <c r="G921">
        <v>39490.14424136967</v>
      </c>
      <c r="H921">
        <v>0.2513971699351909</v>
      </c>
      <c r="I921">
        <v>0.1596526061329604</v>
      </c>
      <c r="J921">
        <v>18.14112426762689</v>
      </c>
      <c r="K921">
        <v>2.89137591460515</v>
      </c>
      <c r="L921">
        <v>934.0712744285524</v>
      </c>
      <c r="M921">
        <v>566.773017417124</v>
      </c>
      <c r="N921">
        <v>448.8868176066099</v>
      </c>
    </row>
    <row r="922" spans="1:14">
      <c r="A922">
        <v>920</v>
      </c>
      <c r="B922">
        <v>16.87807097990914</v>
      </c>
      <c r="C922">
        <v>1781.693164273863</v>
      </c>
      <c r="D922">
        <v>0.4258353325071192</v>
      </c>
      <c r="E922">
        <v>197.102695386296</v>
      </c>
      <c r="F922">
        <v>19.77944524038626</v>
      </c>
      <c r="G922">
        <v>39490.14579605986</v>
      </c>
      <c r="H922">
        <v>0.2513971344239428</v>
      </c>
      <c r="I922">
        <v>0.159652599656896</v>
      </c>
      <c r="J922">
        <v>18.14112399231267</v>
      </c>
      <c r="K922">
        <v>2.89137591460515</v>
      </c>
      <c r="L922">
        <v>934.0712744285524</v>
      </c>
      <c r="M922">
        <v>566.7730761039394</v>
      </c>
      <c r="N922">
        <v>448.8867817636436</v>
      </c>
    </row>
    <row r="923" spans="1:14">
      <c r="A923">
        <v>921</v>
      </c>
      <c r="B923">
        <v>16.87807543024223</v>
      </c>
      <c r="C923">
        <v>1781.694249722701</v>
      </c>
      <c r="D923">
        <v>0.4258350849767911</v>
      </c>
      <c r="E923">
        <v>197.1027971189379</v>
      </c>
      <c r="F923">
        <v>19.77943288667035</v>
      </c>
      <c r="G923">
        <v>39490.14471412238</v>
      </c>
      <c r="H923">
        <v>0.2513971492773541</v>
      </c>
      <c r="I923">
        <v>0.1596526023656616</v>
      </c>
      <c r="J923">
        <v>18.14112570798961</v>
      </c>
      <c r="K923">
        <v>2.89137591460515</v>
      </c>
      <c r="L923">
        <v>934.0712744285524</v>
      </c>
      <c r="M923">
        <v>566.7730515568023</v>
      </c>
      <c r="N923">
        <v>448.8866991496145</v>
      </c>
    </row>
    <row r="924" spans="1:14">
      <c r="A924">
        <v>922</v>
      </c>
      <c r="B924">
        <v>16.87808569776687</v>
      </c>
      <c r="C924">
        <v>1781.695131404735</v>
      </c>
      <c r="D924">
        <v>0.4258347275192899</v>
      </c>
      <c r="E924">
        <v>197.1028838474134</v>
      </c>
      <c r="F924">
        <v>19.77942248545691</v>
      </c>
      <c r="G924">
        <v>39490.14252888093</v>
      </c>
      <c r="H924">
        <v>0.2513972704271543</v>
      </c>
      <c r="I924">
        <v>0.1596526244593384</v>
      </c>
      <c r="J924">
        <v>18.14112644394744</v>
      </c>
      <c r="K924">
        <v>2.89137591460515</v>
      </c>
      <c r="L924">
        <v>934.0712744285524</v>
      </c>
      <c r="M924">
        <v>566.7728513415619</v>
      </c>
      <c r="N924">
        <v>448.88683143987</v>
      </c>
    </row>
    <row r="925" spans="1:14">
      <c r="A925">
        <v>923</v>
      </c>
      <c r="B925">
        <v>16.87806438081965</v>
      </c>
      <c r="C925">
        <v>1781.692940441318</v>
      </c>
      <c r="D925">
        <v>0.4258349914457091</v>
      </c>
      <c r="E925">
        <v>197.1026802392932</v>
      </c>
      <c r="F925">
        <v>19.77944672137244</v>
      </c>
      <c r="G925">
        <v>39490.14221881801</v>
      </c>
      <c r="H925">
        <v>0.2513971590408859</v>
      </c>
      <c r="I925">
        <v>0.1596526041462033</v>
      </c>
      <c r="J925">
        <v>18.14112303723238</v>
      </c>
      <c r="K925">
        <v>2.89137591460515</v>
      </c>
      <c r="L925">
        <v>934.0712744285524</v>
      </c>
      <c r="M925">
        <v>566.7730354213364</v>
      </c>
      <c r="N925">
        <v>448.8869880579233</v>
      </c>
    </row>
    <row r="926" spans="1:14">
      <c r="A926">
        <v>924</v>
      </c>
      <c r="B926">
        <v>16.87807719880684</v>
      </c>
      <c r="C926">
        <v>1781.693697200614</v>
      </c>
      <c r="D926">
        <v>0.4258349848439843</v>
      </c>
      <c r="E926">
        <v>197.1027563998242</v>
      </c>
      <c r="F926">
        <v>19.77943872993249</v>
      </c>
      <c r="G926">
        <v>39490.14367878196</v>
      </c>
      <c r="H926">
        <v>0.2513971681893785</v>
      </c>
      <c r="I926">
        <v>0.1596526058145826</v>
      </c>
      <c r="J926">
        <v>18.14112355012194</v>
      </c>
      <c r="K926">
        <v>2.89137591460515</v>
      </c>
      <c r="L926">
        <v>934.0712744285524</v>
      </c>
      <c r="M926">
        <v>566.7730203022986</v>
      </c>
      <c r="N926">
        <v>448.8868208794572</v>
      </c>
    </row>
    <row r="927" spans="1:14">
      <c r="A927">
        <v>925</v>
      </c>
      <c r="B927">
        <v>16.87808466942376</v>
      </c>
      <c r="C927">
        <v>1781.694908021525</v>
      </c>
      <c r="D927">
        <v>0.425834993638575</v>
      </c>
      <c r="E927">
        <v>197.1028622451369</v>
      </c>
      <c r="F927">
        <v>19.7794247685157</v>
      </c>
      <c r="G927">
        <v>39490.14182752759</v>
      </c>
      <c r="H927">
        <v>0.2513972132138884</v>
      </c>
      <c r="I927">
        <v>0.1596526140255488</v>
      </c>
      <c r="J927">
        <v>18.14112628787349</v>
      </c>
      <c r="K927">
        <v>2.89137591460515</v>
      </c>
      <c r="L927">
        <v>934.0712744285524</v>
      </c>
      <c r="M927">
        <v>566.7729458936401</v>
      </c>
      <c r="N927">
        <v>448.8867061388954</v>
      </c>
    </row>
    <row r="928" spans="1:14">
      <c r="A928">
        <v>926</v>
      </c>
      <c r="B928">
        <v>16.87808939814446</v>
      </c>
      <c r="C928">
        <v>1781.695241932755</v>
      </c>
      <c r="D928">
        <v>0.425834992945026</v>
      </c>
      <c r="E928">
        <v>197.1028943445216</v>
      </c>
      <c r="F928">
        <v>19.77942140027396</v>
      </c>
      <c r="G928">
        <v>39490.14303431112</v>
      </c>
      <c r="H928">
        <v>0.2513972265780387</v>
      </c>
      <c r="I928">
        <v>0.1596526164627235</v>
      </c>
      <c r="J928">
        <v>18.14112672153794</v>
      </c>
      <c r="K928">
        <v>2.89137591460515</v>
      </c>
      <c r="L928">
        <v>934.0712744285524</v>
      </c>
      <c r="M928">
        <v>566.7729238077063</v>
      </c>
      <c r="N928">
        <v>448.8866623141975</v>
      </c>
    </row>
    <row r="929" spans="1:14">
      <c r="A929">
        <v>927</v>
      </c>
      <c r="B929">
        <v>16.87808917545393</v>
      </c>
      <c r="C929">
        <v>1781.695383011331</v>
      </c>
      <c r="D929">
        <v>0.425835026020721</v>
      </c>
      <c r="E929">
        <v>197.1029065744466</v>
      </c>
      <c r="F929">
        <v>19.7794193796425</v>
      </c>
      <c r="G929">
        <v>39490.14141491688</v>
      </c>
      <c r="H929">
        <v>0.2513972266529172</v>
      </c>
      <c r="I929">
        <v>0.1596526164763789</v>
      </c>
      <c r="J929">
        <v>18.14112706896354</v>
      </c>
      <c r="K929">
        <v>2.89137591460515</v>
      </c>
      <c r="L929">
        <v>934.0712744285524</v>
      </c>
      <c r="M929">
        <v>566.7729236839606</v>
      </c>
      <c r="N929">
        <v>448.8866540394657</v>
      </c>
    </row>
    <row r="930" spans="1:14">
      <c r="A930">
        <v>928</v>
      </c>
      <c r="B930">
        <v>16.87809060124939</v>
      </c>
      <c r="C930">
        <v>1781.695204297129</v>
      </c>
      <c r="D930">
        <v>0.4258350618241601</v>
      </c>
      <c r="E930">
        <v>197.1028920048573</v>
      </c>
      <c r="F930">
        <v>19.77942159193633</v>
      </c>
      <c r="G930">
        <v>39490.14222845719</v>
      </c>
      <c r="H930">
        <v>0.2513972192778106</v>
      </c>
      <c r="I930">
        <v>0.1596526151314057</v>
      </c>
      <c r="J930">
        <v>18.14112653699526</v>
      </c>
      <c r="K930">
        <v>2.89137591460515</v>
      </c>
      <c r="L930">
        <v>934.0712744285524</v>
      </c>
      <c r="M930">
        <v>566.7729358722486</v>
      </c>
      <c r="N930">
        <v>448.8866466133792</v>
      </c>
    </row>
    <row r="931" spans="1:14">
      <c r="A931">
        <v>929</v>
      </c>
      <c r="B931">
        <v>16.8780940206204</v>
      </c>
      <c r="C931">
        <v>1781.695439354683</v>
      </c>
      <c r="D931">
        <v>0.4258349598225549</v>
      </c>
      <c r="E931">
        <v>197.1029146266972</v>
      </c>
      <c r="F931">
        <v>19.7794195134352</v>
      </c>
      <c r="G931">
        <v>39490.14412055009</v>
      </c>
      <c r="H931">
        <v>0.2513972445416319</v>
      </c>
      <c r="I931">
        <v>0.1596526197386832</v>
      </c>
      <c r="J931">
        <v>18.14112676390611</v>
      </c>
      <c r="K931">
        <v>2.89137591460515</v>
      </c>
      <c r="L931">
        <v>934.0712744285524</v>
      </c>
      <c r="M931">
        <v>566.7728941206201</v>
      </c>
      <c r="N931">
        <v>448.8866558231601</v>
      </c>
    </row>
    <row r="932" spans="1:14">
      <c r="A932">
        <v>930</v>
      </c>
      <c r="B932">
        <v>16.87808961584617</v>
      </c>
      <c r="C932">
        <v>1781.6955406391</v>
      </c>
      <c r="D932">
        <v>0.4258350632974147</v>
      </c>
      <c r="E932">
        <v>197.1029190331661</v>
      </c>
      <c r="F932">
        <v>19.77941753234625</v>
      </c>
      <c r="G932">
        <v>39490.14106784934</v>
      </c>
      <c r="H932">
        <v>0.2513972226719619</v>
      </c>
      <c r="I932">
        <v>0.1596526157503855</v>
      </c>
      <c r="J932">
        <v>18.14112757160711</v>
      </c>
      <c r="K932">
        <v>2.89137591460515</v>
      </c>
      <c r="L932">
        <v>934.0712744285524</v>
      </c>
      <c r="M932">
        <v>566.7729302629882</v>
      </c>
      <c r="N932">
        <v>448.8866181098708</v>
      </c>
    </row>
    <row r="933" spans="1:14">
      <c r="A933">
        <v>931</v>
      </c>
      <c r="B933">
        <v>16.87809080861511</v>
      </c>
      <c r="C933">
        <v>1781.694400282015</v>
      </c>
      <c r="D933">
        <v>0.4258349568483719</v>
      </c>
      <c r="E933">
        <v>197.1028263154511</v>
      </c>
      <c r="F933">
        <v>19.77943131657715</v>
      </c>
      <c r="G933">
        <v>39490.14507522556</v>
      </c>
      <c r="H933">
        <v>0.2513972058128741</v>
      </c>
      <c r="I933">
        <v>0.159652612675851</v>
      </c>
      <c r="J933">
        <v>18.14112415837821</v>
      </c>
      <c r="K933">
        <v>2.89137591460515</v>
      </c>
      <c r="L933">
        <v>934.0712744285524</v>
      </c>
      <c r="M933">
        <v>566.7729581247451</v>
      </c>
      <c r="N933">
        <v>448.8867345124403</v>
      </c>
    </row>
    <row r="934" spans="1:14">
      <c r="A934">
        <v>932</v>
      </c>
      <c r="B934">
        <v>16.87808579032666</v>
      </c>
      <c r="C934">
        <v>1781.694602778428</v>
      </c>
      <c r="D934">
        <v>0.4258350564670559</v>
      </c>
      <c r="E934">
        <v>197.1028358468249</v>
      </c>
      <c r="F934">
        <v>19.77942848025593</v>
      </c>
      <c r="G934">
        <v>39490.14297883688</v>
      </c>
      <c r="H934">
        <v>0.2513971950271012</v>
      </c>
      <c r="I934">
        <v>0.1596526107088864</v>
      </c>
      <c r="J934">
        <v>18.14112556929154</v>
      </c>
      <c r="K934">
        <v>2.89137591460515</v>
      </c>
      <c r="L934">
        <v>934.0712744285524</v>
      </c>
      <c r="M934">
        <v>566.7729759495871</v>
      </c>
      <c r="N934">
        <v>448.8867081677428</v>
      </c>
    </row>
    <row r="935" spans="1:14">
      <c r="A935">
        <v>933</v>
      </c>
      <c r="B935">
        <v>16.87809813560996</v>
      </c>
      <c r="C935">
        <v>1781.69593072251</v>
      </c>
      <c r="D935">
        <v>0.4258350954886677</v>
      </c>
      <c r="E935">
        <v>197.1029634016141</v>
      </c>
      <c r="F935">
        <v>19.77941305024754</v>
      </c>
      <c r="G935">
        <v>39490.1405276206</v>
      </c>
      <c r="H935">
        <v>0.2513972300766404</v>
      </c>
      <c r="I935">
        <v>0.1596526171007517</v>
      </c>
      <c r="J935">
        <v>18.14112731819359</v>
      </c>
      <c r="K935">
        <v>2.89137591460515</v>
      </c>
      <c r="L935">
        <v>934.0712744285524</v>
      </c>
      <c r="M935">
        <v>566.772918025829</v>
      </c>
      <c r="N935">
        <v>448.8865188171651</v>
      </c>
    </row>
    <row r="936" spans="1:14">
      <c r="A936">
        <v>934</v>
      </c>
      <c r="B936">
        <v>16.87808984398227</v>
      </c>
      <c r="C936">
        <v>1781.695191082435</v>
      </c>
      <c r="D936">
        <v>0.4258350810547338</v>
      </c>
      <c r="E936">
        <v>197.1028912096124</v>
      </c>
      <c r="F936">
        <v>19.77942130759579</v>
      </c>
      <c r="G936">
        <v>39490.1406924828</v>
      </c>
      <c r="H936">
        <v>0.2513972119101439</v>
      </c>
      <c r="I936">
        <v>0.1596526137877894</v>
      </c>
      <c r="J936">
        <v>18.14112645461607</v>
      </c>
      <c r="K936">
        <v>2.89137591460515</v>
      </c>
      <c r="L936">
        <v>934.0712744285524</v>
      </c>
      <c r="M936">
        <v>566.7729480482421</v>
      </c>
      <c r="N936">
        <v>448.8866284768757</v>
      </c>
    </row>
    <row r="937" spans="1:14">
      <c r="A937">
        <v>935</v>
      </c>
      <c r="B937">
        <v>16.87810689794714</v>
      </c>
      <c r="C937">
        <v>1781.696884415341</v>
      </c>
      <c r="D937">
        <v>0.4258352358664781</v>
      </c>
      <c r="E937">
        <v>197.1030479105495</v>
      </c>
      <c r="F937">
        <v>19.77940220525748</v>
      </c>
      <c r="G937">
        <v>39490.13960961945</v>
      </c>
      <c r="H937">
        <v>0.2513972434784675</v>
      </c>
      <c r="I937">
        <v>0.1596526195447975</v>
      </c>
      <c r="J937">
        <v>18.14112934424966</v>
      </c>
      <c r="K937">
        <v>2.89137591460515</v>
      </c>
      <c r="L937">
        <v>934.0712744285524</v>
      </c>
      <c r="M937">
        <v>566.7728958776338</v>
      </c>
      <c r="N937">
        <v>448.8863500292447</v>
      </c>
    </row>
    <row r="938" spans="1:14">
      <c r="A938">
        <v>936</v>
      </c>
      <c r="B938">
        <v>16.87810577702877</v>
      </c>
      <c r="C938">
        <v>1781.696655162713</v>
      </c>
      <c r="D938">
        <v>0.4258352271532844</v>
      </c>
      <c r="E938">
        <v>197.1030268486302</v>
      </c>
      <c r="F938">
        <v>19.77940522808967</v>
      </c>
      <c r="G938">
        <v>39490.14131219959</v>
      </c>
      <c r="H938">
        <v>0.2513972341399207</v>
      </c>
      <c r="I938">
        <v>0.1596526178417583</v>
      </c>
      <c r="J938">
        <v>18.14112893190813</v>
      </c>
      <c r="K938">
        <v>2.89137591460515</v>
      </c>
      <c r="L938">
        <v>934.0712744285524</v>
      </c>
      <c r="M938">
        <v>566.77291131075</v>
      </c>
      <c r="N938">
        <v>448.8863688301294</v>
      </c>
    </row>
    <row r="939" spans="1:14">
      <c r="A939">
        <v>937</v>
      </c>
      <c r="B939">
        <v>16.87810710759361</v>
      </c>
      <c r="C939">
        <v>1781.696894587748</v>
      </c>
      <c r="D939">
        <v>0.4258354472530858</v>
      </c>
      <c r="E939">
        <v>197.1030436791428</v>
      </c>
      <c r="F939">
        <v>19.77940228318553</v>
      </c>
      <c r="G939">
        <v>39490.14028971604</v>
      </c>
      <c r="H939">
        <v>0.2513972385131128</v>
      </c>
      <c r="I939">
        <v>0.1596526186392825</v>
      </c>
      <c r="J939">
        <v>18.14112995859539</v>
      </c>
      <c r="K939">
        <v>2.89137591460515</v>
      </c>
      <c r="L939">
        <v>934.0712744285524</v>
      </c>
      <c r="M939">
        <v>566.772904083504</v>
      </c>
      <c r="N939">
        <v>448.8862966231438</v>
      </c>
    </row>
    <row r="940" spans="1:14">
      <c r="A940">
        <v>938</v>
      </c>
      <c r="B940">
        <v>16.87810998716379</v>
      </c>
      <c r="C940">
        <v>1781.697198179097</v>
      </c>
      <c r="D940">
        <v>0.4258352606992227</v>
      </c>
      <c r="E940">
        <v>197.1030772043073</v>
      </c>
      <c r="F940">
        <v>19.77939887668193</v>
      </c>
      <c r="G940">
        <v>39490.14016071102</v>
      </c>
      <c r="H940">
        <v>0.2513972497386607</v>
      </c>
      <c r="I940">
        <v>0.1596526206864477</v>
      </c>
      <c r="J940">
        <v>18.14112987093309</v>
      </c>
      <c r="K940">
        <v>2.89137591460515</v>
      </c>
      <c r="L940">
        <v>934.0712744285524</v>
      </c>
      <c r="M940">
        <v>566.7728855318819</v>
      </c>
      <c r="N940">
        <v>448.8863022622788</v>
      </c>
    </row>
    <row r="941" spans="1:14">
      <c r="A941">
        <v>939</v>
      </c>
      <c r="B941">
        <v>16.87811703339564</v>
      </c>
      <c r="C941">
        <v>1781.698403678986</v>
      </c>
      <c r="D941">
        <v>0.4258351643619095</v>
      </c>
      <c r="E941">
        <v>197.103186067622</v>
      </c>
      <c r="F941">
        <v>19.77938456707044</v>
      </c>
      <c r="G941">
        <v>39490.13685801345</v>
      </c>
      <c r="H941">
        <v>0.2513973124024549</v>
      </c>
      <c r="I941">
        <v>0.159652632114233</v>
      </c>
      <c r="J941">
        <v>18.14113216849312</v>
      </c>
      <c r="K941">
        <v>2.89137591460515</v>
      </c>
      <c r="L941">
        <v>934.0712744285524</v>
      </c>
      <c r="M941">
        <v>566.7727819721506</v>
      </c>
      <c r="N941">
        <v>448.8862493026299</v>
      </c>
    </row>
    <row r="942" spans="1:14">
      <c r="A942">
        <v>940</v>
      </c>
      <c r="B942">
        <v>16.87811808290664</v>
      </c>
      <c r="C942">
        <v>1781.698941782361</v>
      </c>
      <c r="D942">
        <v>0.4258351593700088</v>
      </c>
      <c r="E942">
        <v>197.1032326683626</v>
      </c>
      <c r="F942">
        <v>19.7793782087985</v>
      </c>
      <c r="G942">
        <v>39490.13548766782</v>
      </c>
      <c r="H942">
        <v>0.2513973319046088</v>
      </c>
      <c r="I942">
        <v>0.1596526356707755</v>
      </c>
      <c r="J942">
        <v>18.14113346718375</v>
      </c>
      <c r="K942">
        <v>2.89137591460515</v>
      </c>
      <c r="L942">
        <v>934.0712744285524</v>
      </c>
      <c r="M942">
        <v>566.7727497424191</v>
      </c>
      <c r="N942">
        <v>448.8862203688414</v>
      </c>
    </row>
    <row r="943" spans="1:14">
      <c r="A943">
        <v>941</v>
      </c>
      <c r="B943">
        <v>16.87812133168872</v>
      </c>
      <c r="C943">
        <v>1781.699828026816</v>
      </c>
      <c r="D943">
        <v>0.4258352553703321</v>
      </c>
      <c r="E943">
        <v>197.1033096653346</v>
      </c>
      <c r="F943">
        <v>19.77936823377444</v>
      </c>
      <c r="G943">
        <v>39490.13500139907</v>
      </c>
      <c r="H943">
        <v>0.251397322120674</v>
      </c>
      <c r="I943">
        <v>0.159652633886512</v>
      </c>
      <c r="J943">
        <v>18.14113558454925</v>
      </c>
      <c r="K943">
        <v>2.89137591460515</v>
      </c>
      <c r="L943">
        <v>934.0712744285524</v>
      </c>
      <c r="M943">
        <v>566.7727659115868</v>
      </c>
      <c r="N943">
        <v>448.8860452699058</v>
      </c>
    </row>
    <row r="944" spans="1:14">
      <c r="A944">
        <v>942</v>
      </c>
      <c r="B944">
        <v>16.87812534828788</v>
      </c>
      <c r="C944">
        <v>1781.699573242071</v>
      </c>
      <c r="D944">
        <v>0.4258352064577398</v>
      </c>
      <c r="E944">
        <v>197.1032911147653</v>
      </c>
      <c r="F944">
        <v>19.77937113391017</v>
      </c>
      <c r="G944">
        <v>39490.13525677766</v>
      </c>
      <c r="H944">
        <v>0.2513973474097534</v>
      </c>
      <c r="I944">
        <v>0.1596526384983971</v>
      </c>
      <c r="J944">
        <v>18.1411345394326</v>
      </c>
      <c r="K944">
        <v>2.89137591460515</v>
      </c>
      <c r="L944">
        <v>934.0712744285524</v>
      </c>
      <c r="M944">
        <v>566.7727241182461</v>
      </c>
      <c r="N944">
        <v>448.8861157281863</v>
      </c>
    </row>
    <row r="945" spans="1:14">
      <c r="A945">
        <v>943</v>
      </c>
      <c r="B945">
        <v>16.87810500756198</v>
      </c>
      <c r="C945">
        <v>1781.697293410957</v>
      </c>
      <c r="D945">
        <v>0.425835110175452</v>
      </c>
      <c r="E945">
        <v>197.103079754101</v>
      </c>
      <c r="F945">
        <v>19.77939614904818</v>
      </c>
      <c r="G945">
        <v>39490.13420833358</v>
      </c>
      <c r="H945">
        <v>0.2513972906261692</v>
      </c>
      <c r="I945">
        <v>0.1596526281429648</v>
      </c>
      <c r="J945">
        <v>18.1411306380456</v>
      </c>
      <c r="K945">
        <v>2.89137591460515</v>
      </c>
      <c r="L945">
        <v>934.0712744285524</v>
      </c>
      <c r="M945">
        <v>566.7728179601731</v>
      </c>
      <c r="N945">
        <v>448.8864344439752</v>
      </c>
    </row>
    <row r="946" spans="1:14">
      <c r="A946">
        <v>944</v>
      </c>
      <c r="B946">
        <v>16.87811629384456</v>
      </c>
      <c r="C946">
        <v>1781.698724667765</v>
      </c>
      <c r="D946">
        <v>0.4258351466988329</v>
      </c>
      <c r="E946">
        <v>197.1032126948336</v>
      </c>
      <c r="F946">
        <v>19.77938074363844</v>
      </c>
      <c r="G946">
        <v>39490.13593152658</v>
      </c>
      <c r="H946">
        <v>0.2513973264546413</v>
      </c>
      <c r="I946">
        <v>0.1596526346768832</v>
      </c>
      <c r="J946">
        <v>18.14113308650656</v>
      </c>
      <c r="K946">
        <v>2.89137591460515</v>
      </c>
      <c r="L946">
        <v>934.0712744285524</v>
      </c>
      <c r="M946">
        <v>566.7727587491676</v>
      </c>
      <c r="N946">
        <v>448.8862517190987</v>
      </c>
    </row>
    <row r="947" spans="1:14">
      <c r="A947">
        <v>945</v>
      </c>
      <c r="B947">
        <v>16.87808805925559</v>
      </c>
      <c r="C947">
        <v>1781.696827080578</v>
      </c>
      <c r="D947">
        <v>0.4258350781307496</v>
      </c>
      <c r="E947">
        <v>197.1030279879287</v>
      </c>
      <c r="F947">
        <v>19.77940041986381</v>
      </c>
      <c r="G947">
        <v>39490.1309794643</v>
      </c>
      <c r="H947">
        <v>0.2513972908435037</v>
      </c>
      <c r="I947">
        <v>0.1596526281825993</v>
      </c>
      <c r="J947">
        <v>18.14113095322472</v>
      </c>
      <c r="K947">
        <v>2.89137591460515</v>
      </c>
      <c r="L947">
        <v>934.0712744285524</v>
      </c>
      <c r="M947">
        <v>566.7728176009994</v>
      </c>
      <c r="N947">
        <v>448.8866203075292</v>
      </c>
    </row>
    <row r="948" spans="1:14">
      <c r="A948">
        <v>946</v>
      </c>
      <c r="B948">
        <v>16.87809987521107</v>
      </c>
      <c r="C948">
        <v>1781.696844351452</v>
      </c>
      <c r="D948">
        <v>0.4258351275203393</v>
      </c>
      <c r="E948">
        <v>197.1030373952905</v>
      </c>
      <c r="F948">
        <v>19.77940147428057</v>
      </c>
      <c r="G948">
        <v>39490.13541998138</v>
      </c>
      <c r="H948">
        <v>0.2513972845575991</v>
      </c>
      <c r="I948">
        <v>0.1596526270362601</v>
      </c>
      <c r="J948">
        <v>18.14113003283849</v>
      </c>
      <c r="K948">
        <v>2.89137591460515</v>
      </c>
      <c r="L948">
        <v>934.0712744285524</v>
      </c>
      <c r="M948">
        <v>566.77282798924</v>
      </c>
      <c r="N948">
        <v>448.8865066613347</v>
      </c>
    </row>
    <row r="949" spans="1:14">
      <c r="A949">
        <v>947</v>
      </c>
      <c r="B949">
        <v>16.8781191604156</v>
      </c>
      <c r="C949">
        <v>1781.698547021748</v>
      </c>
      <c r="D949">
        <v>0.4258351998888165</v>
      </c>
      <c r="E949">
        <v>197.1031997790384</v>
      </c>
      <c r="F949">
        <v>19.77938235856825</v>
      </c>
      <c r="G949">
        <v>39490.13465870637</v>
      </c>
      <c r="H949">
        <v>0.251397321885748</v>
      </c>
      <c r="I949">
        <v>0.1596526338436694</v>
      </c>
      <c r="J949">
        <v>18.14113238039433</v>
      </c>
      <c r="K949">
        <v>2.89137591460515</v>
      </c>
      <c r="L949">
        <v>934.0712744285524</v>
      </c>
      <c r="M949">
        <v>566.7727662998319</v>
      </c>
      <c r="N949">
        <v>448.8862473949278</v>
      </c>
    </row>
    <row r="950" spans="1:14">
      <c r="A950">
        <v>948</v>
      </c>
      <c r="B950">
        <v>16.87811334582715</v>
      </c>
      <c r="C950">
        <v>1781.698187591616</v>
      </c>
      <c r="D950">
        <v>0.4258351976932586</v>
      </c>
      <c r="E950">
        <v>197.1031643039856</v>
      </c>
      <c r="F950">
        <v>19.77938613894679</v>
      </c>
      <c r="G950">
        <v>39490.13391108158</v>
      </c>
      <c r="H950">
        <v>0.2513973174054225</v>
      </c>
      <c r="I950">
        <v>0.1596526330266074</v>
      </c>
      <c r="J950">
        <v>18.14113205805385</v>
      </c>
      <c r="K950">
        <v>2.89137591460515</v>
      </c>
      <c r="L950">
        <v>934.0712744285524</v>
      </c>
      <c r="M950">
        <v>566.7727737041262</v>
      </c>
      <c r="N950">
        <v>448.8863259789701</v>
      </c>
    </row>
    <row r="951" spans="1:14">
      <c r="A951">
        <v>949</v>
      </c>
      <c r="B951">
        <v>16.87811619204932</v>
      </c>
      <c r="C951">
        <v>1781.698292649347</v>
      </c>
      <c r="D951">
        <v>0.4258351253304437</v>
      </c>
      <c r="E951">
        <v>197.103184088243</v>
      </c>
      <c r="F951">
        <v>19.77938416305247</v>
      </c>
      <c r="G951">
        <v>39490.13102614133</v>
      </c>
      <c r="H951">
        <v>0.2513973260571113</v>
      </c>
      <c r="I951">
        <v>0.159652634604387</v>
      </c>
      <c r="J951">
        <v>18.14113113911023</v>
      </c>
      <c r="K951">
        <v>2.89137591460515</v>
      </c>
      <c r="L951">
        <v>934.0712744285524</v>
      </c>
      <c r="M951">
        <v>566.7727594061354</v>
      </c>
      <c r="N951">
        <v>448.8863364805204</v>
      </c>
    </row>
    <row r="952" spans="1:14">
      <c r="A952">
        <v>950</v>
      </c>
      <c r="B952">
        <v>16.87810716566038</v>
      </c>
      <c r="C952">
        <v>1781.697517548551</v>
      </c>
      <c r="D952">
        <v>0.4258352145906102</v>
      </c>
      <c r="E952">
        <v>197.1031019797145</v>
      </c>
      <c r="F952">
        <v>19.77939372551641</v>
      </c>
      <c r="G952">
        <v>39490.13443894502</v>
      </c>
      <c r="H952">
        <v>0.2513972920579062</v>
      </c>
      <c r="I952">
        <v>0.1596526284040659</v>
      </c>
      <c r="J952">
        <v>18.14113096113503</v>
      </c>
      <c r="K952">
        <v>2.89137591460515</v>
      </c>
      <c r="L952">
        <v>934.0712744285524</v>
      </c>
      <c r="M952">
        <v>566.772815594049</v>
      </c>
      <c r="N952">
        <v>448.8863955310683</v>
      </c>
    </row>
    <row r="953" spans="1:14">
      <c r="A953">
        <v>951</v>
      </c>
      <c r="B953">
        <v>16.87812026579934</v>
      </c>
      <c r="C953">
        <v>1781.698564568846</v>
      </c>
      <c r="D953">
        <v>0.4258352331631806</v>
      </c>
      <c r="E953">
        <v>197.1032014047928</v>
      </c>
      <c r="F953">
        <v>19.77938266927083</v>
      </c>
      <c r="G953">
        <v>39490.13646000461</v>
      </c>
      <c r="H953">
        <v>0.2513973318103089</v>
      </c>
      <c r="I953">
        <v>0.1596526356535784</v>
      </c>
      <c r="J953">
        <v>18.14113245705433</v>
      </c>
      <c r="K953">
        <v>2.89137591460515</v>
      </c>
      <c r="L953">
        <v>934.0712744285524</v>
      </c>
      <c r="M953">
        <v>566.7727498982612</v>
      </c>
      <c r="N953">
        <v>448.8862614815422</v>
      </c>
    </row>
    <row r="954" spans="1:14">
      <c r="A954">
        <v>952</v>
      </c>
      <c r="B954">
        <v>16.87811548510022</v>
      </c>
      <c r="C954">
        <v>1781.698291167362</v>
      </c>
      <c r="D954">
        <v>0.4258351971474712</v>
      </c>
      <c r="E954">
        <v>197.1031753668068</v>
      </c>
      <c r="F954">
        <v>19.77938505149494</v>
      </c>
      <c r="G954">
        <v>39490.13413338869</v>
      </c>
      <c r="H954">
        <v>0.2513973216718618</v>
      </c>
      <c r="I954">
        <v>0.1596526338046637</v>
      </c>
      <c r="J954">
        <v>18.14113207083373</v>
      </c>
      <c r="K954">
        <v>2.89137591460515</v>
      </c>
      <c r="L954">
        <v>934.0712744285524</v>
      </c>
      <c r="M954">
        <v>566.7727666533044</v>
      </c>
      <c r="N954">
        <v>448.886314648873</v>
      </c>
    </row>
    <row r="955" spans="1:14">
      <c r="A955">
        <v>953</v>
      </c>
      <c r="B955">
        <v>16.87812102512691</v>
      </c>
      <c r="C955">
        <v>1781.698287456402</v>
      </c>
      <c r="D955">
        <v>0.4258351470144698</v>
      </c>
      <c r="E955">
        <v>197.103181767741</v>
      </c>
      <c r="F955">
        <v>19.77938515923396</v>
      </c>
      <c r="G955">
        <v>39490.13437050453</v>
      </c>
      <c r="H955">
        <v>0.2513973351871959</v>
      </c>
      <c r="I955">
        <v>0.15965263626941</v>
      </c>
      <c r="J955">
        <v>18.14113125872602</v>
      </c>
      <c r="K955">
        <v>2.89137591460515</v>
      </c>
      <c r="L955">
        <v>934.0712744285524</v>
      </c>
      <c r="M955">
        <v>566.7727443175374</v>
      </c>
      <c r="N955">
        <v>448.8863032494113</v>
      </c>
    </row>
    <row r="956" spans="1:14">
      <c r="A956">
        <v>954</v>
      </c>
      <c r="B956">
        <v>16.87811139137736</v>
      </c>
      <c r="C956">
        <v>1781.698108606505</v>
      </c>
      <c r="D956">
        <v>0.425835240323433</v>
      </c>
      <c r="E956">
        <v>197.1031561761914</v>
      </c>
      <c r="F956">
        <v>19.77938671088667</v>
      </c>
      <c r="G956">
        <v>39490.13282457594</v>
      </c>
      <c r="H956">
        <v>0.2513973065480471</v>
      </c>
      <c r="I956">
        <v>0.1596526310465842</v>
      </c>
      <c r="J956">
        <v>18.14113205374373</v>
      </c>
      <c r="K956">
        <v>2.89137591460515</v>
      </c>
      <c r="L956">
        <v>934.0712744285524</v>
      </c>
      <c r="M956">
        <v>566.7727916472882</v>
      </c>
      <c r="N956">
        <v>448.8863229703712</v>
      </c>
    </row>
    <row r="957" spans="1:14">
      <c r="A957">
        <v>955</v>
      </c>
      <c r="B957">
        <v>16.87811697995937</v>
      </c>
      <c r="C957">
        <v>1781.699177798683</v>
      </c>
      <c r="D957">
        <v>0.4258351191339906</v>
      </c>
      <c r="E957">
        <v>197.1032528411095</v>
      </c>
      <c r="F957">
        <v>19.77937453591321</v>
      </c>
      <c r="G957">
        <v>39490.13173622659</v>
      </c>
      <c r="H957">
        <v>0.2513973609383395</v>
      </c>
      <c r="I957">
        <v>0.1596526409655603</v>
      </c>
      <c r="J957">
        <v>18.14113406860481</v>
      </c>
      <c r="K957">
        <v>2.89137591460515</v>
      </c>
      <c r="L957">
        <v>934.0712744285524</v>
      </c>
      <c r="M957">
        <v>566.7727017605823</v>
      </c>
      <c r="N957">
        <v>448.8862768286216</v>
      </c>
    </row>
    <row r="958" spans="1:14">
      <c r="A958">
        <v>956</v>
      </c>
      <c r="B958">
        <v>16.878111456589</v>
      </c>
      <c r="C958">
        <v>1781.697571297304</v>
      </c>
      <c r="D958">
        <v>0.4258351934632544</v>
      </c>
      <c r="E958">
        <v>197.1031103830221</v>
      </c>
      <c r="F958">
        <v>19.77939336844256</v>
      </c>
      <c r="G958">
        <v>39490.13529278529</v>
      </c>
      <c r="H958">
        <v>0.2513973009667618</v>
      </c>
      <c r="I958">
        <v>0.1596526300287439</v>
      </c>
      <c r="J958">
        <v>18.14113065841283</v>
      </c>
      <c r="K958">
        <v>2.89137591460515</v>
      </c>
      <c r="L958">
        <v>934.0712744285524</v>
      </c>
      <c r="M958">
        <v>566.7728008710561</v>
      </c>
      <c r="N958">
        <v>448.8863841533798</v>
      </c>
    </row>
    <row r="959" spans="1:14">
      <c r="A959">
        <v>957</v>
      </c>
      <c r="B959">
        <v>16.8781097299281</v>
      </c>
      <c r="C959">
        <v>1781.698166316417</v>
      </c>
      <c r="D959">
        <v>0.4258352028084058</v>
      </c>
      <c r="E959">
        <v>197.10315712955</v>
      </c>
      <c r="F959">
        <v>19.77938605548337</v>
      </c>
      <c r="G959">
        <v>39490.13277204752</v>
      </c>
      <c r="H959">
        <v>0.2513973043634399</v>
      </c>
      <c r="I959">
        <v>0.1596526306481847</v>
      </c>
      <c r="J959">
        <v>18.14113258960852</v>
      </c>
      <c r="K959">
        <v>2.89137591460515</v>
      </c>
      <c r="L959">
        <v>934.0712744285524</v>
      </c>
      <c r="M959">
        <v>566.7727952576237</v>
      </c>
      <c r="N959">
        <v>448.8863305705623</v>
      </c>
    </row>
    <row r="960" spans="1:14">
      <c r="A960">
        <v>958</v>
      </c>
      <c r="B960">
        <v>16.87811975685447</v>
      </c>
      <c r="C960">
        <v>1781.698749814135</v>
      </c>
      <c r="D960">
        <v>0.4258352052014425</v>
      </c>
      <c r="E960">
        <v>197.1032190913731</v>
      </c>
      <c r="F960">
        <v>19.77937993907015</v>
      </c>
      <c r="G960">
        <v>39490.13405928924</v>
      </c>
      <c r="H960">
        <v>0.2513973324661209</v>
      </c>
      <c r="I960">
        <v>0.1596526357731766</v>
      </c>
      <c r="J960">
        <v>18.14113272638298</v>
      </c>
      <c r="K960">
        <v>2.89137591460515</v>
      </c>
      <c r="L960">
        <v>934.0712744285524</v>
      </c>
      <c r="M960">
        <v>566.7727488144516</v>
      </c>
      <c r="N960">
        <v>448.8862461956147</v>
      </c>
    </row>
    <row r="961" spans="1:14">
      <c r="A961">
        <v>959</v>
      </c>
      <c r="B961">
        <v>16.87810186528191</v>
      </c>
      <c r="C961">
        <v>1781.697153464613</v>
      </c>
      <c r="D961">
        <v>0.4258351582826511</v>
      </c>
      <c r="E961">
        <v>197.1030616822182</v>
      </c>
      <c r="F961">
        <v>19.77939799749355</v>
      </c>
      <c r="G961">
        <v>39490.13525896496</v>
      </c>
      <c r="H961">
        <v>0.251397303408025</v>
      </c>
      <c r="I961">
        <v>0.1596526304739489</v>
      </c>
      <c r="J961">
        <v>18.14113103262843</v>
      </c>
      <c r="K961">
        <v>2.89137591460515</v>
      </c>
      <c r="L961">
        <v>934.0712744285524</v>
      </c>
      <c r="M961">
        <v>566.7727968365656</v>
      </c>
      <c r="N961">
        <v>448.8865101987314</v>
      </c>
    </row>
    <row r="962" spans="1:14">
      <c r="A962">
        <v>960</v>
      </c>
      <c r="B962">
        <v>16.87810817064776</v>
      </c>
      <c r="C962">
        <v>1781.697633584032</v>
      </c>
      <c r="D962">
        <v>0.4258351268691489</v>
      </c>
      <c r="E962">
        <v>197.1031149658051</v>
      </c>
      <c r="F962">
        <v>19.77939227161299</v>
      </c>
      <c r="G962">
        <v>39490.13384833539</v>
      </c>
      <c r="H962">
        <v>0.2513973078486908</v>
      </c>
      <c r="I962">
        <v>0.1596526312837782</v>
      </c>
      <c r="J962">
        <v>18.14113090358514</v>
      </c>
      <c r="K962">
        <v>2.89137591460515</v>
      </c>
      <c r="L962">
        <v>934.0712744285524</v>
      </c>
      <c r="M962">
        <v>566.7727894978115</v>
      </c>
      <c r="N962">
        <v>448.8864187262735</v>
      </c>
    </row>
    <row r="963" spans="1:14">
      <c r="A963">
        <v>961</v>
      </c>
      <c r="B963">
        <v>16.87811955651505</v>
      </c>
      <c r="C963">
        <v>1781.698856003047</v>
      </c>
      <c r="D963">
        <v>0.4258351548185615</v>
      </c>
      <c r="E963">
        <v>197.1032262770306</v>
      </c>
      <c r="F963">
        <v>19.77937914995981</v>
      </c>
      <c r="G963">
        <v>39490.1354480769</v>
      </c>
      <c r="H963">
        <v>0.2513973600496101</v>
      </c>
      <c r="I963">
        <v>0.1596526408034857</v>
      </c>
      <c r="J963">
        <v>18.14113316376056</v>
      </c>
      <c r="K963">
        <v>2.89137591460515</v>
      </c>
      <c r="L963">
        <v>934.0712744285524</v>
      </c>
      <c r="M963">
        <v>566.7727032293168</v>
      </c>
      <c r="N963">
        <v>448.8862969025955</v>
      </c>
    </row>
    <row r="964" spans="1:14">
      <c r="A964">
        <v>962</v>
      </c>
      <c r="B964">
        <v>16.87811542612518</v>
      </c>
      <c r="C964">
        <v>1781.698412519497</v>
      </c>
      <c r="D964">
        <v>0.4258351881947345</v>
      </c>
      <c r="E964">
        <v>197.1031862615606</v>
      </c>
      <c r="F964">
        <v>19.77938354665125</v>
      </c>
      <c r="G964">
        <v>39490.13357157468</v>
      </c>
      <c r="H964">
        <v>0.2513973236856604</v>
      </c>
      <c r="I964">
        <v>0.1596526341719134</v>
      </c>
      <c r="J964">
        <v>18.14113232547897</v>
      </c>
      <c r="K964">
        <v>2.89137591460515</v>
      </c>
      <c r="L964">
        <v>934.0712744285524</v>
      </c>
      <c r="M964">
        <v>566.7727633252518</v>
      </c>
      <c r="N964">
        <v>448.8863009311414</v>
      </c>
    </row>
    <row r="965" spans="1:14">
      <c r="A965">
        <v>963</v>
      </c>
      <c r="B965">
        <v>16.87811353700674</v>
      </c>
      <c r="C965">
        <v>1781.698222943662</v>
      </c>
      <c r="D965">
        <v>0.4258352359056099</v>
      </c>
      <c r="E965">
        <v>197.1031666648683</v>
      </c>
      <c r="F965">
        <v>19.779385701228</v>
      </c>
      <c r="G965">
        <v>39490.13374979947</v>
      </c>
      <c r="H965">
        <v>0.2513973178926511</v>
      </c>
      <c r="I965">
        <v>0.1596526331154617</v>
      </c>
      <c r="J965">
        <v>18.14113222422639</v>
      </c>
      <c r="K965">
        <v>2.89137591460515</v>
      </c>
      <c r="L965">
        <v>934.0712744285524</v>
      </c>
      <c r="M965">
        <v>566.77277289892</v>
      </c>
      <c r="N965">
        <v>448.8863139219993</v>
      </c>
    </row>
    <row r="966" spans="1:14">
      <c r="A966">
        <v>964</v>
      </c>
      <c r="B966">
        <v>16.87810995974896</v>
      </c>
      <c r="C966">
        <v>1781.697632524853</v>
      </c>
      <c r="D966">
        <v>0.4258352722217696</v>
      </c>
      <c r="E966">
        <v>197.1031127234138</v>
      </c>
      <c r="F966">
        <v>19.77939267761388</v>
      </c>
      <c r="G966">
        <v>39490.13525317722</v>
      </c>
      <c r="H966">
        <v>0.2513972928729528</v>
      </c>
      <c r="I966">
        <v>0.1596526285527032</v>
      </c>
      <c r="J966">
        <v>18.1411311473847</v>
      </c>
      <c r="K966">
        <v>2.89137591460515</v>
      </c>
      <c r="L966">
        <v>934.0712744285524</v>
      </c>
      <c r="M966">
        <v>566.7728142470822</v>
      </c>
      <c r="N966">
        <v>448.8863523047766</v>
      </c>
    </row>
    <row r="967" spans="1:14">
      <c r="A967">
        <v>965</v>
      </c>
      <c r="B967">
        <v>16.87811264421878</v>
      </c>
      <c r="C967">
        <v>1781.697997680819</v>
      </c>
      <c r="D967">
        <v>0.4258352863843937</v>
      </c>
      <c r="E967">
        <v>197.1031463317158</v>
      </c>
      <c r="F967">
        <v>19.77938868775359</v>
      </c>
      <c r="G967">
        <v>39490.1354808515</v>
      </c>
      <c r="H967">
        <v>0.2513973004133737</v>
      </c>
      <c r="I967">
        <v>0.1596526299278244</v>
      </c>
      <c r="J967">
        <v>18.14113180472384</v>
      </c>
      <c r="K967">
        <v>2.89137591460515</v>
      </c>
      <c r="L967">
        <v>934.0712744285524</v>
      </c>
      <c r="M967">
        <v>566.7728017855985</v>
      </c>
      <c r="N967">
        <v>448.886302078831</v>
      </c>
    </row>
    <row r="968" spans="1:14">
      <c r="A968">
        <v>966</v>
      </c>
      <c r="B968">
        <v>16.87810926851179</v>
      </c>
      <c r="C968">
        <v>1781.697667656313</v>
      </c>
      <c r="D968">
        <v>0.4258353010282364</v>
      </c>
      <c r="E968">
        <v>197.1031144025445</v>
      </c>
      <c r="F968">
        <v>19.77939223047511</v>
      </c>
      <c r="G968">
        <v>39490.1350496029</v>
      </c>
      <c r="H968">
        <v>0.2513972829905778</v>
      </c>
      <c r="I968">
        <v>0.1596526267504877</v>
      </c>
      <c r="J968">
        <v>18.14113138414092</v>
      </c>
      <c r="K968">
        <v>2.89137591460515</v>
      </c>
      <c r="L968">
        <v>934.0712744285524</v>
      </c>
      <c r="M968">
        <v>566.7728305789384</v>
      </c>
      <c r="N968">
        <v>448.8863238768974</v>
      </c>
    </row>
    <row r="969" spans="1:14">
      <c r="A969">
        <v>967</v>
      </c>
      <c r="B969">
        <v>16.8781030078677</v>
      </c>
      <c r="C969">
        <v>1781.697207648012</v>
      </c>
      <c r="D969">
        <v>0.4258352780425969</v>
      </c>
      <c r="E969">
        <v>197.1030704443566</v>
      </c>
      <c r="F969">
        <v>19.77939714208457</v>
      </c>
      <c r="G969">
        <v>39490.13435423537</v>
      </c>
      <c r="H969">
        <v>0.2513972733592718</v>
      </c>
      <c r="I969">
        <v>0.1596526249940588</v>
      </c>
      <c r="J969">
        <v>18.141130768785</v>
      </c>
      <c r="K969">
        <v>2.89137591460515</v>
      </c>
      <c r="L969">
        <v>934.0712744285524</v>
      </c>
      <c r="M969">
        <v>566.7728464958723</v>
      </c>
      <c r="N969">
        <v>448.8864082291541</v>
      </c>
    </row>
    <row r="970" spans="1:14">
      <c r="A970">
        <v>968</v>
      </c>
      <c r="B970">
        <v>16.87809900367772</v>
      </c>
      <c r="C970">
        <v>1781.696964883</v>
      </c>
      <c r="D970">
        <v>0.4258352873100686</v>
      </c>
      <c r="E970">
        <v>197.1030455487027</v>
      </c>
      <c r="F970">
        <v>19.77939941415794</v>
      </c>
      <c r="G970">
        <v>39490.13284703664</v>
      </c>
      <c r="H970">
        <v>0.2513972713175505</v>
      </c>
      <c r="I970">
        <v>0.159652624621717</v>
      </c>
      <c r="J970">
        <v>18.14113064084154</v>
      </c>
      <c r="K970">
        <v>2.89137591460515</v>
      </c>
      <c r="L970">
        <v>934.0712744285524</v>
      </c>
      <c r="M970">
        <v>566.7728498700724</v>
      </c>
      <c r="N970">
        <v>448.8864593511263</v>
      </c>
    </row>
    <row r="971" spans="1:14">
      <c r="A971">
        <v>969</v>
      </c>
      <c r="B971">
        <v>16.87809822716628</v>
      </c>
      <c r="C971">
        <v>1781.696733964954</v>
      </c>
      <c r="D971">
        <v>0.4258352859451757</v>
      </c>
      <c r="E971">
        <v>197.1030252711214</v>
      </c>
      <c r="F971">
        <v>19.77940213540147</v>
      </c>
      <c r="G971">
        <v>39490.13340905757</v>
      </c>
      <c r="H971">
        <v>0.2513972635261653</v>
      </c>
      <c r="I971">
        <v>0.1596526232008283</v>
      </c>
      <c r="J971">
        <v>18.14113011775646</v>
      </c>
      <c r="K971">
        <v>2.89137591460515</v>
      </c>
      <c r="L971">
        <v>934.0712744285524</v>
      </c>
      <c r="M971">
        <v>566.772862746309</v>
      </c>
      <c r="N971">
        <v>448.8864764664948</v>
      </c>
    </row>
    <row r="972" spans="1:14">
      <c r="A972">
        <v>970</v>
      </c>
      <c r="B972">
        <v>16.87809877095148</v>
      </c>
      <c r="C972">
        <v>1781.696735209794</v>
      </c>
      <c r="D972">
        <v>0.4258352977168052</v>
      </c>
      <c r="E972">
        <v>197.1030256737663</v>
      </c>
      <c r="F972">
        <v>19.77940203929651</v>
      </c>
      <c r="G972">
        <v>39490.13311584216</v>
      </c>
      <c r="H972">
        <v>0.251397263694792</v>
      </c>
      <c r="I972">
        <v>0.1596526232315802</v>
      </c>
      <c r="J972">
        <v>18.14113007661325</v>
      </c>
      <c r="K972">
        <v>2.89137591460515</v>
      </c>
      <c r="L972">
        <v>934.0712744285524</v>
      </c>
      <c r="M972">
        <v>566.7728624676316</v>
      </c>
      <c r="N972">
        <v>448.8864685039682</v>
      </c>
    </row>
    <row r="973" spans="1:14">
      <c r="A973">
        <v>971</v>
      </c>
      <c r="B973">
        <v>16.87809298639804</v>
      </c>
      <c r="C973">
        <v>1781.696235838084</v>
      </c>
      <c r="D973">
        <v>0.4258352842145964</v>
      </c>
      <c r="E973">
        <v>197.1029778684681</v>
      </c>
      <c r="F973">
        <v>19.77940742483042</v>
      </c>
      <c r="G973">
        <v>39490.13255206548</v>
      </c>
      <c r="H973">
        <v>0.2513972550248472</v>
      </c>
      <c r="I973">
        <v>0.1596526216504717</v>
      </c>
      <c r="J973">
        <v>18.1411294239026</v>
      </c>
      <c r="K973">
        <v>2.89137591460515</v>
      </c>
      <c r="L973">
        <v>934.0712744285524</v>
      </c>
      <c r="M973">
        <v>566.7728767957976</v>
      </c>
      <c r="N973">
        <v>448.8865559566052</v>
      </c>
    </row>
    <row r="974" spans="1:14">
      <c r="A974">
        <v>972</v>
      </c>
      <c r="B974">
        <v>16.87809182901227</v>
      </c>
      <c r="C974">
        <v>1781.696341522074</v>
      </c>
      <c r="D974">
        <v>0.4258352588677092</v>
      </c>
      <c r="E974">
        <v>197.1029859209309</v>
      </c>
      <c r="F974">
        <v>19.7794064107346</v>
      </c>
      <c r="G974">
        <v>39490.13311917727</v>
      </c>
      <c r="H974">
        <v>0.25139725848332</v>
      </c>
      <c r="I974">
        <v>0.1596526222811817</v>
      </c>
      <c r="J974">
        <v>18.14112979518885</v>
      </c>
      <c r="K974">
        <v>2.89137591460515</v>
      </c>
      <c r="L974">
        <v>934.0712744285524</v>
      </c>
      <c r="M974">
        <v>566.7728710802392</v>
      </c>
      <c r="N974">
        <v>448.886556165135</v>
      </c>
    </row>
    <row r="975" spans="1:14">
      <c r="A975">
        <v>973</v>
      </c>
      <c r="B975">
        <v>16.87809027369545</v>
      </c>
      <c r="C975">
        <v>1781.696235810649</v>
      </c>
      <c r="D975">
        <v>0.4258352646324876</v>
      </c>
      <c r="E975">
        <v>197.1029752089125</v>
      </c>
      <c r="F975">
        <v>19.77940748730916</v>
      </c>
      <c r="G975">
        <v>39490.13277361649</v>
      </c>
      <c r="H975">
        <v>0.2513972508291497</v>
      </c>
      <c r="I975">
        <v>0.1596526208853165</v>
      </c>
      <c r="J975">
        <v>18.14112971868461</v>
      </c>
      <c r="K975">
        <v>2.89137591460515</v>
      </c>
      <c r="L975">
        <v>934.0712744285524</v>
      </c>
      <c r="M975">
        <v>566.7728837297121</v>
      </c>
      <c r="N975">
        <v>448.8865635004228</v>
      </c>
    </row>
    <row r="976" spans="1:14">
      <c r="A976">
        <v>974</v>
      </c>
      <c r="B976">
        <v>16.87808670395226</v>
      </c>
      <c r="C976">
        <v>1781.69602762816</v>
      </c>
      <c r="D976">
        <v>0.4258352613451988</v>
      </c>
      <c r="E976">
        <v>197.1029529228811</v>
      </c>
      <c r="F976">
        <v>19.77940979720659</v>
      </c>
      <c r="G976">
        <v>39490.13276923404</v>
      </c>
      <c r="H976">
        <v>0.2513972482191331</v>
      </c>
      <c r="I976">
        <v>0.1596526204093366</v>
      </c>
      <c r="J976">
        <v>18.14112968910593</v>
      </c>
      <c r="K976">
        <v>2.89137591460515</v>
      </c>
      <c r="L976">
        <v>934.0712744285524</v>
      </c>
      <c r="M976">
        <v>566.7728880430922</v>
      </c>
      <c r="N976">
        <v>448.8866079502975</v>
      </c>
    </row>
    <row r="977" spans="1:14">
      <c r="A977">
        <v>975</v>
      </c>
      <c r="B977">
        <v>16.87809320500524</v>
      </c>
      <c r="C977">
        <v>1781.696421226107</v>
      </c>
      <c r="D977">
        <v>0.4258352632112082</v>
      </c>
      <c r="E977">
        <v>197.1029945815045</v>
      </c>
      <c r="F977">
        <v>19.77940539175863</v>
      </c>
      <c r="G977">
        <v>39490.13264116251</v>
      </c>
      <c r="H977">
        <v>0.2513972556952647</v>
      </c>
      <c r="I977">
        <v>0.1596526217727335</v>
      </c>
      <c r="J977">
        <v>18.14112978509826</v>
      </c>
      <c r="K977">
        <v>2.89137591460515</v>
      </c>
      <c r="L977">
        <v>934.0712744285524</v>
      </c>
      <c r="M977">
        <v>566.7728756878491</v>
      </c>
      <c r="N977">
        <v>448.8865304397243</v>
      </c>
    </row>
    <row r="978" spans="1:14">
      <c r="A978">
        <v>976</v>
      </c>
      <c r="B978">
        <v>16.87808756607367</v>
      </c>
      <c r="C978">
        <v>1781.695796336668</v>
      </c>
      <c r="D978">
        <v>0.4258352382983313</v>
      </c>
      <c r="E978">
        <v>197.1029344992976</v>
      </c>
      <c r="F978">
        <v>19.77941250625269</v>
      </c>
      <c r="G978">
        <v>39490.13327300778</v>
      </c>
      <c r="H978">
        <v>0.2513972475324429</v>
      </c>
      <c r="I978">
        <v>0.1596526202841072</v>
      </c>
      <c r="J978">
        <v>18.14112894175272</v>
      </c>
      <c r="K978">
        <v>2.89137591460515</v>
      </c>
      <c r="L978">
        <v>934.0712744285524</v>
      </c>
      <c r="M978">
        <v>566.7728891779316</v>
      </c>
      <c r="N978">
        <v>448.8866317246411</v>
      </c>
    </row>
    <row r="979" spans="1:14">
      <c r="A979">
        <v>977</v>
      </c>
      <c r="B979">
        <v>16.87808701454498</v>
      </c>
      <c r="C979">
        <v>1781.696003917853</v>
      </c>
      <c r="D979">
        <v>0.425835207686905</v>
      </c>
      <c r="E979">
        <v>197.1029517044633</v>
      </c>
      <c r="F979">
        <v>19.779409940708</v>
      </c>
      <c r="G979">
        <v>39490.13234263412</v>
      </c>
      <c r="H979">
        <v>0.2513972601197411</v>
      </c>
      <c r="I979">
        <v>0.1596526225796103</v>
      </c>
      <c r="J979">
        <v>18.14112950605485</v>
      </c>
      <c r="K979">
        <v>2.89137591460515</v>
      </c>
      <c r="L979">
        <v>934.0712744285524</v>
      </c>
      <c r="M979">
        <v>566.7728683758489</v>
      </c>
      <c r="N979">
        <v>448.8866381901234</v>
      </c>
    </row>
    <row r="980" spans="1:14">
      <c r="A980">
        <v>978</v>
      </c>
      <c r="B980">
        <v>16.878086426876</v>
      </c>
      <c r="C980">
        <v>1781.695965595914</v>
      </c>
      <c r="D980">
        <v>0.425835192243262</v>
      </c>
      <c r="E980">
        <v>197.1029492585851</v>
      </c>
      <c r="F980">
        <v>19.77941014714418</v>
      </c>
      <c r="G980">
        <v>39490.13156227646</v>
      </c>
      <c r="H980">
        <v>0.251397259283723</v>
      </c>
      <c r="I980">
        <v>0.1596526224271484</v>
      </c>
      <c r="J980">
        <v>18.1411293207665</v>
      </c>
      <c r="K980">
        <v>2.89137591460515</v>
      </c>
      <c r="L980">
        <v>934.0712744285524</v>
      </c>
      <c r="M980">
        <v>566.7728697574728</v>
      </c>
      <c r="N980">
        <v>448.8866488017236</v>
      </c>
    </row>
    <row r="981" spans="1:14">
      <c r="A981">
        <v>979</v>
      </c>
      <c r="B981">
        <v>16.87808874511833</v>
      </c>
      <c r="C981">
        <v>1781.696042460134</v>
      </c>
      <c r="D981">
        <v>0.4258351946519728</v>
      </c>
      <c r="E981">
        <v>197.1029582470497</v>
      </c>
      <c r="F981">
        <v>19.77940949988681</v>
      </c>
      <c r="G981">
        <v>39490.13229650252</v>
      </c>
      <c r="H981">
        <v>0.251397264898368</v>
      </c>
      <c r="I981">
        <v>0.1596526234510723</v>
      </c>
      <c r="J981">
        <v>18.14112924185432</v>
      </c>
      <c r="K981">
        <v>2.89137591460515</v>
      </c>
      <c r="L981">
        <v>934.0712744285524</v>
      </c>
      <c r="M981">
        <v>566.7728604785709</v>
      </c>
      <c r="N981">
        <v>448.886637849273</v>
      </c>
    </row>
    <row r="982" spans="1:14">
      <c r="A982">
        <v>980</v>
      </c>
      <c r="B982">
        <v>16.87808609834107</v>
      </c>
      <c r="C982">
        <v>1781.695830599672</v>
      </c>
      <c r="D982">
        <v>0.4258352013967364</v>
      </c>
      <c r="E982">
        <v>197.102937507269</v>
      </c>
      <c r="F982">
        <v>19.77941177063024</v>
      </c>
      <c r="G982">
        <v>39490.13200710106</v>
      </c>
      <c r="H982">
        <v>0.2513972573073246</v>
      </c>
      <c r="I982">
        <v>0.1596526220667193</v>
      </c>
      <c r="J982">
        <v>18.14112900964231</v>
      </c>
      <c r="K982">
        <v>2.89137591460515</v>
      </c>
      <c r="L982">
        <v>934.0712744285524</v>
      </c>
      <c r="M982">
        <v>566.7728730237187</v>
      </c>
      <c r="N982">
        <v>448.8866647982001</v>
      </c>
    </row>
    <row r="983" spans="1:14">
      <c r="A983">
        <v>981</v>
      </c>
      <c r="B983">
        <v>16.878086087834</v>
      </c>
      <c r="C983">
        <v>1781.695845862187</v>
      </c>
      <c r="D983">
        <v>0.4258352154592779</v>
      </c>
      <c r="E983">
        <v>197.102938698032</v>
      </c>
      <c r="F983">
        <v>19.77941157938238</v>
      </c>
      <c r="G983">
        <v>39490.13192937712</v>
      </c>
      <c r="H983">
        <v>0.2513972597539929</v>
      </c>
      <c r="I983">
        <v>0.15965262251291</v>
      </c>
      <c r="J983">
        <v>18.14112907401832</v>
      </c>
      <c r="K983">
        <v>2.89137591460515</v>
      </c>
      <c r="L983">
        <v>934.0712744285524</v>
      </c>
      <c r="M983">
        <v>566.7728689802938</v>
      </c>
      <c r="N983">
        <v>448.8866667220331</v>
      </c>
    </row>
    <row r="984" spans="1:14">
      <c r="A984">
        <v>982</v>
      </c>
      <c r="B984">
        <v>16.87808610442047</v>
      </c>
      <c r="C984">
        <v>1781.695809282508</v>
      </c>
      <c r="D984">
        <v>0.4258352181589937</v>
      </c>
      <c r="E984">
        <v>197.1029354166561</v>
      </c>
      <c r="F984">
        <v>19.77941203227197</v>
      </c>
      <c r="G984">
        <v>39490.13209615108</v>
      </c>
      <c r="H984">
        <v>0.2513972592164481</v>
      </c>
      <c r="I984">
        <v>0.1596526224148798</v>
      </c>
      <c r="J984">
        <v>18.14112899725254</v>
      </c>
      <c r="K984">
        <v>2.89137591460515</v>
      </c>
      <c r="L984">
        <v>934.0712744285524</v>
      </c>
      <c r="M984">
        <v>566.7728698686541</v>
      </c>
      <c r="N984">
        <v>448.8866711361852</v>
      </c>
    </row>
    <row r="985" spans="1:14">
      <c r="A985">
        <v>983</v>
      </c>
      <c r="B985">
        <v>16.87808541670366</v>
      </c>
      <c r="C985">
        <v>1781.695712383984</v>
      </c>
      <c r="D985">
        <v>0.4258352029377783</v>
      </c>
      <c r="E985">
        <v>197.1029264706806</v>
      </c>
      <c r="F985">
        <v>19.7794131349487</v>
      </c>
      <c r="G985">
        <v>39490.13219222819</v>
      </c>
      <c r="H985">
        <v>0.2513972625608846</v>
      </c>
      <c r="I985">
        <v>0.1596526230247934</v>
      </c>
      <c r="J985">
        <v>18.14112882516437</v>
      </c>
      <c r="K985">
        <v>2.89137591460515</v>
      </c>
      <c r="L985">
        <v>934.0712744285524</v>
      </c>
      <c r="M985">
        <v>566.772864341555</v>
      </c>
      <c r="N985">
        <v>448.88670045004</v>
      </c>
    </row>
    <row r="986" spans="1:14">
      <c r="A986">
        <v>984</v>
      </c>
      <c r="B986">
        <v>16.87808912149505</v>
      </c>
      <c r="C986">
        <v>1781.696110499799</v>
      </c>
      <c r="D986">
        <v>0.42583521163848</v>
      </c>
      <c r="E986">
        <v>197.1029636296048</v>
      </c>
      <c r="F986">
        <v>19.77940864936288</v>
      </c>
      <c r="G986">
        <v>39490.1319573209</v>
      </c>
      <c r="H986">
        <v>0.2513972697404809</v>
      </c>
      <c r="I986">
        <v>0.1596526243341121</v>
      </c>
      <c r="J986">
        <v>18.14112946495385</v>
      </c>
      <c r="K986">
        <v>2.89137591460515</v>
      </c>
      <c r="L986">
        <v>934.0712744285524</v>
      </c>
      <c r="M986">
        <v>566.7728524763753</v>
      </c>
      <c r="N986">
        <v>448.8866359262383</v>
      </c>
    </row>
    <row r="987" spans="1:14">
      <c r="A987">
        <v>985</v>
      </c>
      <c r="B987">
        <v>16.87808740415051</v>
      </c>
      <c r="C987">
        <v>1781.695759986454</v>
      </c>
      <c r="D987">
        <v>0.4258352208660287</v>
      </c>
      <c r="E987">
        <v>197.1029317029519</v>
      </c>
      <c r="F987">
        <v>19.77941281573224</v>
      </c>
      <c r="G987">
        <v>39490.13293783281</v>
      </c>
      <c r="H987">
        <v>0.2513972542904443</v>
      </c>
      <c r="I987">
        <v>0.1596526215165411</v>
      </c>
      <c r="J987">
        <v>18.14112878022809</v>
      </c>
      <c r="K987">
        <v>2.89137591460515</v>
      </c>
      <c r="L987">
        <v>934.0712744285524</v>
      </c>
      <c r="M987">
        <v>566.7728780094901</v>
      </c>
      <c r="N987">
        <v>448.8866538167626</v>
      </c>
    </row>
    <row r="988" spans="1:14">
      <c r="A988">
        <v>986</v>
      </c>
      <c r="B988">
        <v>16.8780895270254</v>
      </c>
      <c r="C988">
        <v>1781.695990488245</v>
      </c>
      <c r="D988">
        <v>0.4258352475835868</v>
      </c>
      <c r="E988">
        <v>197.1029522679623</v>
      </c>
      <c r="F988">
        <v>19.77941026284689</v>
      </c>
      <c r="G988">
        <v>39490.13295928179</v>
      </c>
      <c r="H988">
        <v>0.2513972583319413</v>
      </c>
      <c r="I988">
        <v>0.1596526222535752</v>
      </c>
      <c r="J988">
        <v>18.14112925620621</v>
      </c>
      <c r="K988">
        <v>2.89137591460515</v>
      </c>
      <c r="L988">
        <v>934.0712744285524</v>
      </c>
      <c r="M988">
        <v>566.7728713304114</v>
      </c>
      <c r="N988">
        <v>448.886616042928</v>
      </c>
    </row>
    <row r="989" spans="1:14">
      <c r="A989">
        <v>987</v>
      </c>
      <c r="B989">
        <v>16.87808469914909</v>
      </c>
      <c r="C989">
        <v>1781.695583642642</v>
      </c>
      <c r="D989">
        <v>0.4258351388960568</v>
      </c>
      <c r="E989">
        <v>197.1029155408758</v>
      </c>
      <c r="F989">
        <v>19.7794147915405</v>
      </c>
      <c r="G989">
        <v>39490.13300245642</v>
      </c>
      <c r="H989">
        <v>0.2513972529526139</v>
      </c>
      <c r="I989">
        <v>0.1596526212725655</v>
      </c>
      <c r="J989">
        <v>18.14112844725139</v>
      </c>
      <c r="K989">
        <v>2.89137591460515</v>
      </c>
      <c r="L989">
        <v>934.0712744285524</v>
      </c>
      <c r="M989">
        <v>566.7728802204218</v>
      </c>
      <c r="N989">
        <v>448.8867041885965</v>
      </c>
    </row>
    <row r="990" spans="1:14">
      <c r="A990">
        <v>988</v>
      </c>
      <c r="B990">
        <v>16.87808546341598</v>
      </c>
      <c r="C990">
        <v>1781.695371829891</v>
      </c>
      <c r="D990">
        <v>0.4258352265797459</v>
      </c>
      <c r="E990">
        <v>197.1028969564342</v>
      </c>
      <c r="F990">
        <v>19.77941739501812</v>
      </c>
      <c r="G990">
        <v>39490.13390059991</v>
      </c>
      <c r="H990">
        <v>0.2513972401940616</v>
      </c>
      <c r="I990">
        <v>0.1596526189458315</v>
      </c>
      <c r="J990">
        <v>18.14112798924998</v>
      </c>
      <c r="K990">
        <v>2.89137591460515</v>
      </c>
      <c r="L990">
        <v>934.0712744285524</v>
      </c>
      <c r="M990">
        <v>566.772901305525</v>
      </c>
      <c r="N990">
        <v>448.8866851836224</v>
      </c>
    </row>
    <row r="991" spans="1:14">
      <c r="A991">
        <v>989</v>
      </c>
      <c r="B991">
        <v>16.87808695765294</v>
      </c>
      <c r="C991">
        <v>1781.695577528284</v>
      </c>
      <c r="D991">
        <v>0.4258351704950867</v>
      </c>
      <c r="E991">
        <v>197.1029165132261</v>
      </c>
      <c r="F991">
        <v>19.77941488147097</v>
      </c>
      <c r="G991">
        <v>39490.13308103701</v>
      </c>
      <c r="H991">
        <v>0.2513972563739384</v>
      </c>
      <c r="I991">
        <v>0.1596526218965009</v>
      </c>
      <c r="J991">
        <v>18.1411282681683</v>
      </c>
      <c r="K991">
        <v>2.89137591460515</v>
      </c>
      <c r="L991">
        <v>934.0712744285524</v>
      </c>
      <c r="M991">
        <v>566.7728745662558</v>
      </c>
      <c r="N991">
        <v>448.8866940427096</v>
      </c>
    </row>
    <row r="992" spans="1:14">
      <c r="A992">
        <v>990</v>
      </c>
      <c r="B992">
        <v>16.87808741876138</v>
      </c>
      <c r="C992">
        <v>1781.695704016993</v>
      </c>
      <c r="D992">
        <v>0.4258351889501759</v>
      </c>
      <c r="E992">
        <v>197.1029273876497</v>
      </c>
      <c r="F992">
        <v>19.77941346815464</v>
      </c>
      <c r="G992">
        <v>39490.13304858301</v>
      </c>
      <c r="H992">
        <v>0.2513972537487518</v>
      </c>
      <c r="I992">
        <v>0.1596526214177545</v>
      </c>
      <c r="J992">
        <v>18.14112858153366</v>
      </c>
      <c r="K992">
        <v>2.89137591460515</v>
      </c>
      <c r="L992">
        <v>934.0712744285524</v>
      </c>
      <c r="M992">
        <v>566.7728789047054</v>
      </c>
      <c r="N992">
        <v>448.8866649950793</v>
      </c>
    </row>
    <row r="993" spans="1:14">
      <c r="A993">
        <v>991</v>
      </c>
      <c r="B993">
        <v>16.87808906465288</v>
      </c>
      <c r="C993">
        <v>1781.696034256136</v>
      </c>
      <c r="D993">
        <v>0.4258351903073463</v>
      </c>
      <c r="E993">
        <v>197.102956914589</v>
      </c>
      <c r="F993">
        <v>19.77940997650258</v>
      </c>
      <c r="G993">
        <v>39490.13367033089</v>
      </c>
      <c r="H993">
        <v>0.2513972664772867</v>
      </c>
      <c r="I993">
        <v>0.1596526237390144</v>
      </c>
      <c r="J993">
        <v>18.14112927335113</v>
      </c>
      <c r="K993">
        <v>2.89137591460515</v>
      </c>
      <c r="L993">
        <v>934.0712744285524</v>
      </c>
      <c r="M993">
        <v>566.7728578692105</v>
      </c>
      <c r="N993">
        <v>448.8866373318309</v>
      </c>
    </row>
    <row r="994" spans="1:14">
      <c r="A994">
        <v>992</v>
      </c>
      <c r="B994">
        <v>16.87809365468076</v>
      </c>
      <c r="C994">
        <v>1781.696442479698</v>
      </c>
      <c r="D994">
        <v>0.4258352038973891</v>
      </c>
      <c r="E994">
        <v>197.1029952104444</v>
      </c>
      <c r="F994">
        <v>19.77940555486341</v>
      </c>
      <c r="G994">
        <v>39490.13406313572</v>
      </c>
      <c r="H994">
        <v>0.2513972760077343</v>
      </c>
      <c r="I994">
        <v>0.15965262547705</v>
      </c>
      <c r="J994">
        <v>18.14112990768703</v>
      </c>
      <c r="K994">
        <v>2.89137591460515</v>
      </c>
      <c r="L994">
        <v>934.0712744285524</v>
      </c>
      <c r="M994">
        <v>566.7728421189574</v>
      </c>
      <c r="N994">
        <v>448.8865734519388</v>
      </c>
    </row>
    <row r="995" spans="1:14">
      <c r="A995">
        <v>993</v>
      </c>
      <c r="B995">
        <v>16.87810048742487</v>
      </c>
      <c r="C995">
        <v>1781.696746761729</v>
      </c>
      <c r="D995">
        <v>0.425835231900176</v>
      </c>
      <c r="E995">
        <v>197.1030258045421</v>
      </c>
      <c r="F995">
        <v>19.77940254750179</v>
      </c>
      <c r="G995">
        <v>39490.13538375824</v>
      </c>
      <c r="H995">
        <v>0.2513972826518257</v>
      </c>
      <c r="I995">
        <v>0.1596526266887106</v>
      </c>
      <c r="J995">
        <v>18.14113011418302</v>
      </c>
      <c r="K995">
        <v>2.89137591460515</v>
      </c>
      <c r="L995">
        <v>934.0712744285524</v>
      </c>
      <c r="M995">
        <v>566.7728311387692</v>
      </c>
      <c r="N995">
        <v>448.8864934330512</v>
      </c>
    </row>
    <row r="996" spans="1:14">
      <c r="A996">
        <v>994</v>
      </c>
      <c r="B996">
        <v>16.87809595984652</v>
      </c>
      <c r="C996">
        <v>1781.696306039268</v>
      </c>
      <c r="D996">
        <v>0.4258352346104644</v>
      </c>
      <c r="E996">
        <v>197.102983841059</v>
      </c>
      <c r="F996">
        <v>19.77940721420461</v>
      </c>
      <c r="G996">
        <v>39490.13457859869</v>
      </c>
      <c r="H996">
        <v>0.2513972743078962</v>
      </c>
      <c r="I996">
        <v>0.1596526251670563</v>
      </c>
      <c r="J996">
        <v>18.14112950188126</v>
      </c>
      <c r="K996">
        <v>2.89137591460515</v>
      </c>
      <c r="L996">
        <v>934.0712744285524</v>
      </c>
      <c r="M996">
        <v>566.7728449281527</v>
      </c>
      <c r="N996">
        <v>448.8865602652398</v>
      </c>
    </row>
    <row r="997" spans="1:14">
      <c r="A997">
        <v>995</v>
      </c>
      <c r="B997">
        <v>16.87808650437114</v>
      </c>
      <c r="C997">
        <v>1781.695051231162</v>
      </c>
      <c r="D997">
        <v>0.4258352200191172</v>
      </c>
      <c r="E997">
        <v>197.1028682824101</v>
      </c>
      <c r="F997">
        <v>19.77942122639642</v>
      </c>
      <c r="G997">
        <v>39490.13487078329</v>
      </c>
      <c r="H997">
        <v>0.2513972459979708</v>
      </c>
      <c r="I997">
        <v>0.1596526200042707</v>
      </c>
      <c r="J997">
        <v>18.14112729201527</v>
      </c>
      <c r="K997">
        <v>2.89137591460515</v>
      </c>
      <c r="L997">
        <v>934.0712744285524</v>
      </c>
      <c r="M997">
        <v>566.7728917138386</v>
      </c>
      <c r="N997">
        <v>448.886720771952</v>
      </c>
    </row>
    <row r="998" spans="1:14">
      <c r="A998">
        <v>996</v>
      </c>
      <c r="B998">
        <v>16.87808757020407</v>
      </c>
      <c r="C998">
        <v>1781.695306779114</v>
      </c>
      <c r="D998">
        <v>0.4258352225363072</v>
      </c>
      <c r="E998">
        <v>197.1028909215938</v>
      </c>
      <c r="F998">
        <v>19.77941822910406</v>
      </c>
      <c r="G998">
        <v>39490.134299441</v>
      </c>
      <c r="H998">
        <v>0.2513972542870316</v>
      </c>
      <c r="I998">
        <v>0.1596526215159187</v>
      </c>
      <c r="J998">
        <v>18.14112784786288</v>
      </c>
      <c r="K998">
        <v>2.89137591460515</v>
      </c>
      <c r="L998">
        <v>934.0712744285524</v>
      </c>
      <c r="M998">
        <v>566.7728780151293</v>
      </c>
      <c r="N998">
        <v>448.8866997730697</v>
      </c>
    </row>
    <row r="999" spans="1:14">
      <c r="A999">
        <v>997</v>
      </c>
      <c r="B999">
        <v>16.87809412599852</v>
      </c>
      <c r="C999">
        <v>1781.695827080187</v>
      </c>
      <c r="D999">
        <v>0.4258352463522457</v>
      </c>
      <c r="E999">
        <v>197.1029410674151</v>
      </c>
      <c r="F999">
        <v>19.7794124370877</v>
      </c>
      <c r="G999">
        <v>39490.13424272331</v>
      </c>
      <c r="H999">
        <v>0.2513972657415203</v>
      </c>
      <c r="I999">
        <v>0.1596526236048351</v>
      </c>
      <c r="J999">
        <v>18.14112850524335</v>
      </c>
      <c r="K999">
        <v>2.89137591460515</v>
      </c>
      <c r="L999">
        <v>934.0712744285524</v>
      </c>
      <c r="M999">
        <v>566.7728590851573</v>
      </c>
      <c r="N999">
        <v>448.8866171392924</v>
      </c>
    </row>
    <row r="1000" spans="1:14">
      <c r="A1000">
        <v>998</v>
      </c>
      <c r="B1000">
        <v>16.8780855249646</v>
      </c>
      <c r="C1000">
        <v>1781.695184347741</v>
      </c>
      <c r="D1000">
        <v>0.4258352221663969</v>
      </c>
      <c r="E1000">
        <v>197.10287794237</v>
      </c>
      <c r="F1000">
        <v>19.77941956728564</v>
      </c>
      <c r="G1000">
        <v>39490.13422466167</v>
      </c>
      <c r="H1000">
        <v>0.2513972514211562</v>
      </c>
      <c r="I1000">
        <v>0.1596526209932787</v>
      </c>
      <c r="J1000">
        <v>18.14112781753762</v>
      </c>
      <c r="K1000">
        <v>2.89137591460515</v>
      </c>
      <c r="L1000">
        <v>934.0712744285524</v>
      </c>
      <c r="M1000">
        <v>566.772882751347</v>
      </c>
      <c r="N1000">
        <v>448.8867227099195</v>
      </c>
    </row>
    <row r="1001" spans="1:14">
      <c r="A1001">
        <v>999</v>
      </c>
      <c r="B1001">
        <v>16.87808717685608</v>
      </c>
      <c r="C1001">
        <v>1781.695271696656</v>
      </c>
      <c r="D1001">
        <v>0.4258352055159512</v>
      </c>
      <c r="E1001">
        <v>197.1028870343702</v>
      </c>
      <c r="F1001">
        <v>19.7794188202967</v>
      </c>
      <c r="G1001">
        <v>39490.13501827004</v>
      </c>
      <c r="H1001">
        <v>0.2513972654063459</v>
      </c>
      <c r="I1001">
        <v>0.1596526235437105</v>
      </c>
      <c r="J1001">
        <v>18.14112784667849</v>
      </c>
      <c r="K1001">
        <v>2.89137591460515</v>
      </c>
      <c r="L1001">
        <v>934.0712744285524</v>
      </c>
      <c r="M1001">
        <v>566.7728596390748</v>
      </c>
      <c r="N1001">
        <v>448.88673060886</v>
      </c>
    </row>
    <row r="1002" spans="1:14">
      <c r="A1002">
        <v>1000</v>
      </c>
      <c r="B1002">
        <v>16.87808791353314</v>
      </c>
      <c r="C1002">
        <v>1781.695293343749</v>
      </c>
      <c r="D1002">
        <v>0.4258352166695331</v>
      </c>
      <c r="E1002">
        <v>197.1028901477259</v>
      </c>
      <c r="F1002">
        <v>19.77941834358712</v>
      </c>
      <c r="G1002">
        <v>39490.13417590146</v>
      </c>
      <c r="H1002">
        <v>0.2513972555743307</v>
      </c>
      <c r="I1002">
        <v>0.1596526217506791</v>
      </c>
      <c r="J1002">
        <v>18.14112775935691</v>
      </c>
      <c r="K1002">
        <v>2.89137591460515</v>
      </c>
      <c r="L1002">
        <v>934.0712744285524</v>
      </c>
      <c r="M1002">
        <v>566.7728758877065</v>
      </c>
      <c r="N1002">
        <v>448.8867016842893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20.12768375893315</v>
      </c>
    </row>
    <row r="2" spans="1:18">
      <c r="B2" t="s">
        <v>35</v>
      </c>
      <c r="C2">
        <v>17.98371095943634</v>
      </c>
    </row>
    <row r="3" spans="1:18">
      <c r="B3" t="s">
        <v>36</v>
      </c>
      <c r="C3">
        <v>26.81220092644487</v>
      </c>
    </row>
    <row r="4" spans="1:18">
      <c r="B4" t="s">
        <v>37</v>
      </c>
      <c r="C4">
        <v>19.69822774377634</v>
      </c>
    </row>
    <row r="5" spans="1:18">
      <c r="B5" t="s">
        <v>38</v>
      </c>
      <c r="C5">
        <v>9498.148019860841</v>
      </c>
    </row>
    <row r="6" spans="1:18">
      <c r="B6" t="s">
        <v>39</v>
      </c>
      <c r="C6">
        <v>5355.159551531936</v>
      </c>
    </row>
    <row r="7" spans="1:18">
      <c r="B7" t="s">
        <v>40</v>
      </c>
      <c r="C7">
        <v>0.5638109177003956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9.098715169709781</v>
      </c>
      <c r="E9">
        <v>12.94166683679436</v>
      </c>
      <c r="F9">
        <v>15.66381549867999</v>
      </c>
      <c r="G9">
        <v>17.52684820423596</v>
      </c>
      <c r="H9">
        <v>18.94692465818066</v>
      </c>
      <c r="I9">
        <v>20.12069462387439</v>
      </c>
      <c r="J9">
        <v>21.15809885530896</v>
      </c>
      <c r="K9">
        <v>22.12788568835245</v>
      </c>
      <c r="L9">
        <v>23.07699318505062</v>
      </c>
      <c r="M9">
        <v>24.04000588611136</v>
      </c>
      <c r="N9">
        <v>25.05483302841484</v>
      </c>
      <c r="O9">
        <v>25.95807202324997</v>
      </c>
      <c r="P9">
        <v>26.81220092644487</v>
      </c>
      <c r="Q9">
        <v>10.39166968510652</v>
      </c>
      <c r="R9">
        <v>1.77635683940025e-15</v>
      </c>
    </row>
    <row r="10" spans="1:18">
      <c r="B10" t="s">
        <v>43</v>
      </c>
      <c r="C10">
        <v>0</v>
      </c>
      <c r="D10">
        <v>9.173850375745918</v>
      </c>
      <c r="E10">
        <v>4.73300275480688</v>
      </c>
      <c r="F10">
        <v>3.952866067516981</v>
      </c>
      <c r="G10">
        <v>3.219100557979955</v>
      </c>
      <c r="H10">
        <v>2.837262530638833</v>
      </c>
      <c r="I10">
        <v>2.620383662876264</v>
      </c>
      <c r="J10">
        <v>2.496614550611192</v>
      </c>
      <c r="K10">
        <v>2.432649224430136</v>
      </c>
      <c r="L10">
        <v>2.41131021025291</v>
      </c>
      <c r="M10">
        <v>2.423206487152742</v>
      </c>
      <c r="N10">
        <v>3.467194757478013</v>
      </c>
      <c r="O10">
        <v>3.456075035581256</v>
      </c>
      <c r="P10">
        <v>3.511150622744961</v>
      </c>
      <c r="Q10">
        <v>1.361524855220402</v>
      </c>
      <c r="R10">
        <v>0.2922054001553892</v>
      </c>
    </row>
    <row r="11" spans="1:18">
      <c r="B11" t="s">
        <v>44</v>
      </c>
      <c r="C11">
        <v>0</v>
      </c>
      <c r="D11">
        <v>0.07513520603613735</v>
      </c>
      <c r="E11">
        <v>0.8900510877222977</v>
      </c>
      <c r="F11">
        <v>1.230717405631353</v>
      </c>
      <c r="G11">
        <v>1.356067852423981</v>
      </c>
      <c r="H11">
        <v>1.417186076694136</v>
      </c>
      <c r="I11">
        <v>1.446613697182536</v>
      </c>
      <c r="J11">
        <v>1.459210319176625</v>
      </c>
      <c r="K11">
        <v>1.462862391386643</v>
      </c>
      <c r="L11">
        <v>1.462202713554742</v>
      </c>
      <c r="M11">
        <v>1.460193786092001</v>
      </c>
      <c r="N11">
        <v>2.452367615174532</v>
      </c>
      <c r="O11">
        <v>2.552836040746125</v>
      </c>
      <c r="P11">
        <v>2.657021719550061</v>
      </c>
      <c r="Q11">
        <v>17.78205609655875</v>
      </c>
      <c r="R11">
        <v>10.68387508526191</v>
      </c>
    </row>
    <row r="12" spans="1:18">
      <c r="B12" t="s">
        <v>45</v>
      </c>
      <c r="C12">
        <v>0</v>
      </c>
      <c r="D12">
        <v>0.3393498055109574</v>
      </c>
      <c r="E12">
        <v>0.482678272936184</v>
      </c>
      <c r="F12">
        <v>0.5842047634079442</v>
      </c>
      <c r="G12">
        <v>0.6536892757263069</v>
      </c>
      <c r="H12">
        <v>0.7066530908879363</v>
      </c>
      <c r="I12">
        <v>0.7504305476104853</v>
      </c>
      <c r="J12">
        <v>0.7891220460921105</v>
      </c>
      <c r="K12">
        <v>0.8252916554316776</v>
      </c>
      <c r="L12">
        <v>0.8606899988687531</v>
      </c>
      <c r="M12">
        <v>0.8966069571111076</v>
      </c>
      <c r="N12">
        <v>0.9344564102420723</v>
      </c>
      <c r="O12">
        <v>0.9681440212409987</v>
      </c>
      <c r="P12">
        <v>1</v>
      </c>
      <c r="Q12">
        <v>0.387572423226816</v>
      </c>
      <c r="R12">
        <v>6.625180992315442e-17</v>
      </c>
    </row>
    <row r="15" spans="1:18">
      <c r="A15" t="s">
        <v>63</v>
      </c>
      <c r="B15" t="s">
        <v>64</v>
      </c>
      <c r="C15">
        <v>20.41450956010905</v>
      </c>
    </row>
    <row r="16" spans="1:18">
      <c r="B16" t="s">
        <v>65</v>
      </c>
      <c r="C16">
        <v>18.00107403706016</v>
      </c>
    </row>
    <row r="17" spans="1:18">
      <c r="B17" t="s">
        <v>66</v>
      </c>
      <c r="C17">
        <v>23.92287331056126</v>
      </c>
    </row>
    <row r="18" spans="1:18">
      <c r="B18" t="s">
        <v>67</v>
      </c>
      <c r="C18">
        <v>19.9596628244632</v>
      </c>
    </row>
    <row r="19" spans="1:18">
      <c r="B19" t="s">
        <v>68</v>
      </c>
      <c r="C19">
        <v>8595.377575905657</v>
      </c>
    </row>
    <row r="20" spans="1:18">
      <c r="B20" t="s">
        <v>69</v>
      </c>
      <c r="C20">
        <v>5484.952242075648</v>
      </c>
    </row>
    <row r="21" spans="1:18">
      <c r="B21" t="s">
        <v>70</v>
      </c>
      <c r="C21">
        <v>0.6381281326664375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17.60752675939394</v>
      </c>
      <c r="E23">
        <v>20.49333105441959</v>
      </c>
      <c r="F23">
        <v>22.15211955268572</v>
      </c>
      <c r="G23">
        <v>22.99747739360657</v>
      </c>
      <c r="H23">
        <v>23.43632758590057</v>
      </c>
      <c r="I23">
        <v>23.6574569825524</v>
      </c>
      <c r="J23">
        <v>23.76391460941113</v>
      </c>
      <c r="K23">
        <v>23.81822651235413</v>
      </c>
      <c r="L23">
        <v>23.86153898266487</v>
      </c>
      <c r="M23">
        <v>23.92287331056126</v>
      </c>
      <c r="N23">
        <v>23.56934961502399</v>
      </c>
      <c r="O23">
        <v>23.09480649582471</v>
      </c>
      <c r="P23">
        <v>22.54792395277372</v>
      </c>
      <c r="Q23">
        <v>5.275680897595571</v>
      </c>
      <c r="R23">
        <v>-1.06581410364015e-14</v>
      </c>
    </row>
    <row r="24" spans="1:18">
      <c r="B24" t="s">
        <v>43</v>
      </c>
      <c r="C24">
        <v>0</v>
      </c>
      <c r="D24">
        <v>17.922813950926</v>
      </c>
      <c r="E24">
        <v>4.420410907548364</v>
      </c>
      <c r="F24">
        <v>3.636046970295014</v>
      </c>
      <c r="G24">
        <v>2.897842900170299</v>
      </c>
      <c r="H24">
        <v>2.509673786465658</v>
      </c>
      <c r="I24">
        <v>2.284640754594597</v>
      </c>
      <c r="J24">
        <v>2.150897614922607</v>
      </c>
      <c r="K24">
        <v>2.07508315231955</v>
      </c>
      <c r="L24">
        <v>2.039908075050931</v>
      </c>
      <c r="M24">
        <v>2.035809875721554</v>
      </c>
      <c r="N24">
        <v>2.920595435664031</v>
      </c>
      <c r="O24">
        <v>2.878712361522137</v>
      </c>
      <c r="P24">
        <v>2.895863229729991</v>
      </c>
      <c r="Q24">
        <v>1.06270021460141</v>
      </c>
      <c r="R24">
        <v>0.06762592883652013</v>
      </c>
    </row>
    <row r="25" spans="1:18">
      <c r="B25" t="s">
        <v>44</v>
      </c>
      <c r="C25">
        <v>0</v>
      </c>
      <c r="D25">
        <v>0.3152871915320523</v>
      </c>
      <c r="E25">
        <v>1.534606612522717</v>
      </c>
      <c r="F25">
        <v>1.97725847202888</v>
      </c>
      <c r="G25">
        <v>2.052485059249448</v>
      </c>
      <c r="H25">
        <v>2.070823594171662</v>
      </c>
      <c r="I25">
        <v>2.063511357942764</v>
      </c>
      <c r="J25">
        <v>2.044439988063879</v>
      </c>
      <c r="K25">
        <v>2.020771249376548</v>
      </c>
      <c r="L25">
        <v>1.996595604740188</v>
      </c>
      <c r="M25">
        <v>1.974475547825167</v>
      </c>
      <c r="N25">
        <v>3.274119131201297</v>
      </c>
      <c r="O25">
        <v>3.353255480721422</v>
      </c>
      <c r="P25">
        <v>3.442745772780978</v>
      </c>
      <c r="Q25">
        <v>18.33494326977956</v>
      </c>
      <c r="R25">
        <v>5.343306826432102</v>
      </c>
    </row>
    <row r="26" spans="1:18">
      <c r="B26" t="s">
        <v>45</v>
      </c>
      <c r="C26">
        <v>0</v>
      </c>
      <c r="D26">
        <v>0.7360122060095819</v>
      </c>
      <c r="E26">
        <v>0.8566417080582195</v>
      </c>
      <c r="F26">
        <v>0.9259807241844231</v>
      </c>
      <c r="G26">
        <v>0.9613175263296592</v>
      </c>
      <c r="H26">
        <v>0.9796619027177687</v>
      </c>
      <c r="I26">
        <v>0.9889053323752843</v>
      </c>
      <c r="J26">
        <v>0.9933553675143213</v>
      </c>
      <c r="K26">
        <v>0.9956256593073655</v>
      </c>
      <c r="L26">
        <v>0.99743616382948</v>
      </c>
      <c r="M26">
        <v>1</v>
      </c>
      <c r="N26">
        <v>0.9852223564056081</v>
      </c>
      <c r="O26">
        <v>0.9653859800205946</v>
      </c>
      <c r="P26">
        <v>0.9425257434615708</v>
      </c>
      <c r="Q26">
        <v>0.2205287311899324</v>
      </c>
      <c r="R26">
        <v>-4.455209413200479e-16</v>
      </c>
    </row>
    <row r="29" spans="1:18">
      <c r="A29" t="s">
        <v>74</v>
      </c>
      <c r="B29" t="s">
        <v>75</v>
      </c>
      <c r="C29">
        <v>11.5895219348808</v>
      </c>
    </row>
    <row r="30" spans="1:18">
      <c r="B30" t="s">
        <v>76</v>
      </c>
      <c r="C30">
        <v>19.87742975457062</v>
      </c>
    </row>
    <row r="31" spans="1:18">
      <c r="B31" t="s">
        <v>77</v>
      </c>
      <c r="C31">
        <v>15.81920490584893</v>
      </c>
    </row>
    <row r="32" spans="1:18">
      <c r="B32" t="s">
        <v>78</v>
      </c>
      <c r="C32">
        <v>6.709552193949631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1177.459966547092</v>
      </c>
    </row>
    <row r="35" spans="1:15">
      <c r="B35" t="s">
        <v>81</v>
      </c>
      <c r="C35">
        <v>0.5580944910348238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15.81920490584893</v>
      </c>
      <c r="E37">
        <v>14.03307017089189</v>
      </c>
      <c r="F37">
        <v>13.91541038055292</v>
      </c>
      <c r="G37">
        <v>13.32987922247582</v>
      </c>
      <c r="H37">
        <v>12.46136471642796</v>
      </c>
      <c r="I37">
        <v>11.40830581771228</v>
      </c>
      <c r="J37">
        <v>10.22781945244862</v>
      </c>
      <c r="K37">
        <v>8.954718951254629</v>
      </c>
      <c r="L37">
        <v>7.610599674074334</v>
      </c>
      <c r="M37">
        <v>5.346148225341143</v>
      </c>
      <c r="N37">
        <v>2.802433037046748</v>
      </c>
      <c r="O37">
        <v>-2.664535259100376e-15</v>
      </c>
    </row>
    <row r="38" spans="1:15">
      <c r="B38" t="s">
        <v>43</v>
      </c>
      <c r="C38">
        <v>0</v>
      </c>
      <c r="D38">
        <v>15.94100299154779</v>
      </c>
      <c r="E38">
        <v>2.171149841382495</v>
      </c>
      <c r="F38">
        <v>1.41242290909946</v>
      </c>
      <c r="G38">
        <v>0.9949803383395459</v>
      </c>
      <c r="H38">
        <v>0.7322443659072851</v>
      </c>
      <c r="I38">
        <v>0.5523836650143856</v>
      </c>
      <c r="J38">
        <v>0.4217815773063953</v>
      </c>
      <c r="K38">
        <v>0.3226317924656676</v>
      </c>
      <c r="L38">
        <v>0.2445788899252902</v>
      </c>
      <c r="M38">
        <v>0.3932484915817829</v>
      </c>
      <c r="N38">
        <v>0.2091228986814615</v>
      </c>
      <c r="O38">
        <v>0.05091876966730063</v>
      </c>
    </row>
    <row r="39" spans="1:15">
      <c r="B39" t="s">
        <v>44</v>
      </c>
      <c r="C39">
        <v>0</v>
      </c>
      <c r="D39">
        <v>0.1217980856988597</v>
      </c>
      <c r="E39">
        <v>3.957284576339532</v>
      </c>
      <c r="F39">
        <v>1.530082699438425</v>
      </c>
      <c r="G39">
        <v>1.580511496416654</v>
      </c>
      <c r="H39">
        <v>1.600758871955139</v>
      </c>
      <c r="I39">
        <v>1.60544256373007</v>
      </c>
      <c r="J39">
        <v>1.602267942570055</v>
      </c>
      <c r="K39">
        <v>1.595732293659656</v>
      </c>
      <c r="L39">
        <v>1.588698167105585</v>
      </c>
      <c r="M39">
        <v>2.657699940314973</v>
      </c>
      <c r="N39">
        <v>2.752838086975857</v>
      </c>
      <c r="O39">
        <v>2.853351806714051</v>
      </c>
    </row>
    <row r="40" spans="1:15">
      <c r="B40" t="s">
        <v>45</v>
      </c>
      <c r="C40">
        <v>0</v>
      </c>
      <c r="D40">
        <v>1</v>
      </c>
      <c r="E40">
        <v>0.8870907390360283</v>
      </c>
      <c r="F40">
        <v>0.8796529574888999</v>
      </c>
      <c r="G40">
        <v>0.8426390138955265</v>
      </c>
      <c r="H40">
        <v>0.7877364754166973</v>
      </c>
      <c r="I40">
        <v>0.7211680919244062</v>
      </c>
      <c r="J40">
        <v>0.6465444700489988</v>
      </c>
      <c r="K40">
        <v>0.5660663101938674</v>
      </c>
      <c r="L40">
        <v>0.4810987479693383</v>
      </c>
      <c r="M40">
        <v>0.3379530296977493</v>
      </c>
      <c r="N40">
        <v>0.1771538489908926</v>
      </c>
      <c r="O40">
        <v>-1.684367371785671e-16</v>
      </c>
    </row>
    <row r="43" spans="1:15">
      <c r="A43" t="s">
        <v>84</v>
      </c>
      <c r="B43" t="s">
        <v>85</v>
      </c>
      <c r="C43">
        <v>15.01929018480944</v>
      </c>
    </row>
    <row r="44" spans="1:15">
      <c r="B44" t="s">
        <v>86</v>
      </c>
      <c r="C44">
        <v>18.755172553762</v>
      </c>
    </row>
    <row r="45" spans="1:15">
      <c r="B45" t="s">
        <v>87</v>
      </c>
      <c r="C45">
        <v>23.98890656623721</v>
      </c>
    </row>
    <row r="46" spans="1:15">
      <c r="B46" t="s">
        <v>88</v>
      </c>
      <c r="C46">
        <v>10.9772281722897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2346.974268335557</v>
      </c>
    </row>
    <row r="49" spans="1:15">
      <c r="B49" t="s">
        <v>91</v>
      </c>
      <c r="C49">
        <v>0.4752084116894429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23.98890656623721</v>
      </c>
      <c r="E51">
        <v>20.43903994163026</v>
      </c>
      <c r="F51">
        <v>19.64200476338906</v>
      </c>
      <c r="G51">
        <v>18.41883105766733</v>
      </c>
      <c r="H51">
        <v>16.94851481055482</v>
      </c>
      <c r="I51">
        <v>15.32454722461048</v>
      </c>
      <c r="J51">
        <v>13.59980442355492</v>
      </c>
      <c r="K51">
        <v>11.80538800112424</v>
      </c>
      <c r="L51">
        <v>9.959571798675302</v>
      </c>
      <c r="M51">
        <v>6.893477671547119</v>
      </c>
      <c r="N51">
        <v>3.568929870002859</v>
      </c>
      <c r="O51">
        <v>-6.661338147750939e-15</v>
      </c>
    </row>
    <row r="52" spans="1:15">
      <c r="B52" t="s">
        <v>43</v>
      </c>
      <c r="C52">
        <v>0</v>
      </c>
      <c r="D52">
        <v>24.3892084931126</v>
      </c>
      <c r="E52">
        <v>2.171149841382495</v>
      </c>
      <c r="F52">
        <v>1.41242290909946</v>
      </c>
      <c r="G52">
        <v>0.9949803383395458</v>
      </c>
      <c r="H52">
        <v>0.7322443659072851</v>
      </c>
      <c r="I52">
        <v>0.5523836650143857</v>
      </c>
      <c r="J52">
        <v>0.4217815773063952</v>
      </c>
      <c r="K52">
        <v>0.3226317924656676</v>
      </c>
      <c r="L52">
        <v>0.2445788899252902</v>
      </c>
      <c r="M52">
        <v>0.393248491581783</v>
      </c>
      <c r="N52">
        <v>0.2091228986814615</v>
      </c>
      <c r="O52">
        <v>0.05091876966730063</v>
      </c>
    </row>
    <row r="53" spans="1:15">
      <c r="B53" t="s">
        <v>44</v>
      </c>
      <c r="C53">
        <v>0</v>
      </c>
      <c r="D53">
        <v>0.4003019268753905</v>
      </c>
      <c r="E53">
        <v>5.721016465989447</v>
      </c>
      <c r="F53">
        <v>2.209458087340652</v>
      </c>
      <c r="G53">
        <v>2.218154044061277</v>
      </c>
      <c r="H53">
        <v>2.202560613019803</v>
      </c>
      <c r="I53">
        <v>2.17635125095872</v>
      </c>
      <c r="J53">
        <v>2.146524378361955</v>
      </c>
      <c r="K53">
        <v>2.117048214896353</v>
      </c>
      <c r="L53">
        <v>2.090395092374222</v>
      </c>
      <c r="M53">
        <v>3.459342618709966</v>
      </c>
      <c r="N53">
        <v>3.533670700225722</v>
      </c>
      <c r="O53">
        <v>3.619848639670166</v>
      </c>
    </row>
    <row r="54" spans="1:15">
      <c r="B54" t="s">
        <v>45</v>
      </c>
      <c r="C54">
        <v>0</v>
      </c>
      <c r="D54">
        <v>1</v>
      </c>
      <c r="E54">
        <v>0.8520204906044716</v>
      </c>
      <c r="F54">
        <v>0.818795333966321</v>
      </c>
      <c r="G54">
        <v>0.7678061943678005</v>
      </c>
      <c r="H54">
        <v>0.7065146868514934</v>
      </c>
      <c r="I54">
        <v>0.6388180796109634</v>
      </c>
      <c r="J54">
        <v>0.5669205633030286</v>
      </c>
      <c r="K54">
        <v>0.4921186369427748</v>
      </c>
      <c r="L54">
        <v>0.4151740626933259</v>
      </c>
      <c r="M54">
        <v>0.2873610621856867</v>
      </c>
      <c r="N54">
        <v>0.1487741786041174</v>
      </c>
      <c r="O54">
        <v>-2.776841090842519e-16</v>
      </c>
    </row>
    <row r="57" spans="1:15">
      <c r="A57" t="s">
        <v>94</v>
      </c>
      <c r="B57" t="s">
        <v>95</v>
      </c>
      <c r="C57">
        <v>11.53990657224918</v>
      </c>
    </row>
    <row r="58" spans="1:15">
      <c r="B58" t="s">
        <v>96</v>
      </c>
      <c r="C58">
        <v>19.8284806602406</v>
      </c>
    </row>
    <row r="59" spans="1:15">
      <c r="B59" t="s">
        <v>97</v>
      </c>
      <c r="C59">
        <v>15.90039761702319</v>
      </c>
    </row>
    <row r="60" spans="1:15">
      <c r="B60" t="s">
        <v>98</v>
      </c>
      <c r="C60">
        <v>6.204870654023278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925.0744644090984</v>
      </c>
    </row>
    <row r="63" spans="1:15">
      <c r="B63" t="s">
        <v>101</v>
      </c>
      <c r="C63">
        <v>0.4728751994315322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15.90039761702319</v>
      </c>
      <c r="E65">
        <v>12.22469031587573</v>
      </c>
      <c r="F65">
        <v>11.82741678132193</v>
      </c>
      <c r="G65">
        <v>11.13657825694047</v>
      </c>
      <c r="H65">
        <v>10.25207447284737</v>
      </c>
      <c r="I65">
        <v>9.232274409913956</v>
      </c>
      <c r="J65">
        <v>8.113087252174553</v>
      </c>
      <c r="K65">
        <v>6.917089004917536</v>
      </c>
      <c r="L65">
        <v>4.889314588021326</v>
      </c>
      <c r="M65">
        <v>2.576132466698237</v>
      </c>
      <c r="N65">
        <v>3.552713678800501e-15</v>
      </c>
    </row>
    <row r="66" spans="1:14">
      <c r="B66" t="s">
        <v>43</v>
      </c>
      <c r="C66">
        <v>0</v>
      </c>
      <c r="D66">
        <v>16.01609389292653</v>
      </c>
      <c r="E66">
        <v>1.41242290909946</v>
      </c>
      <c r="F66">
        <v>0.9949803383395458</v>
      </c>
      <c r="G66">
        <v>0.7322443659072851</v>
      </c>
      <c r="H66">
        <v>0.5523836650143856</v>
      </c>
      <c r="I66">
        <v>0.4217815773063953</v>
      </c>
      <c r="J66">
        <v>0.3226317924656676</v>
      </c>
      <c r="K66">
        <v>0.2445788899252902</v>
      </c>
      <c r="L66">
        <v>0.3932484915817829</v>
      </c>
      <c r="M66">
        <v>0.2091228986814615</v>
      </c>
      <c r="N66">
        <v>0.05091876966730063</v>
      </c>
    </row>
    <row r="67" spans="1:14">
      <c r="B67" t="s">
        <v>44</v>
      </c>
      <c r="C67">
        <v>0</v>
      </c>
      <c r="D67">
        <v>0.115696275903345</v>
      </c>
      <c r="E67">
        <v>5.088130210246919</v>
      </c>
      <c r="F67">
        <v>1.392253872893347</v>
      </c>
      <c r="G67">
        <v>1.42308289028874</v>
      </c>
      <c r="H67">
        <v>1.436887449107485</v>
      </c>
      <c r="I67">
        <v>1.441581640239814</v>
      </c>
      <c r="J67">
        <v>1.44181895020507</v>
      </c>
      <c r="K67">
        <v>1.440577137182308</v>
      </c>
      <c r="L67">
        <v>2.421022908477992</v>
      </c>
      <c r="M67">
        <v>2.522305020004551</v>
      </c>
      <c r="N67">
        <v>2.627051236365535</v>
      </c>
    </row>
    <row r="68" spans="1:14">
      <c r="B68" t="s">
        <v>45</v>
      </c>
      <c r="C68">
        <v>0</v>
      </c>
      <c r="D68">
        <v>1</v>
      </c>
      <c r="E68">
        <v>0.7688292211502814</v>
      </c>
      <c r="F68">
        <v>0.7438440890722966</v>
      </c>
      <c r="G68">
        <v>0.700396211791427</v>
      </c>
      <c r="H68">
        <v>0.6447684340844004</v>
      </c>
      <c r="I68">
        <v>0.5806316692376141</v>
      </c>
      <c r="J68">
        <v>0.5102443000223195</v>
      </c>
      <c r="K68">
        <v>0.4350261654785288</v>
      </c>
      <c r="L68">
        <v>0.3074963724672368</v>
      </c>
      <c r="M68">
        <v>0.1620168582413432</v>
      </c>
      <c r="N68">
        <v>2.234355243416627e-16</v>
      </c>
    </row>
    <row r="71" spans="1:14">
      <c r="A71" t="s">
        <v>104</v>
      </c>
      <c r="B71" t="s">
        <v>105</v>
      </c>
      <c r="C71">
        <v>14.97478653566909</v>
      </c>
    </row>
    <row r="72" spans="1:14">
      <c r="B72" t="s">
        <v>106</v>
      </c>
      <c r="C72">
        <v>18.6481731068654</v>
      </c>
    </row>
    <row r="73" spans="1:14">
      <c r="B73" t="s">
        <v>107</v>
      </c>
      <c r="C73">
        <v>24.10314421792136</v>
      </c>
    </row>
    <row r="74" spans="1:14">
      <c r="B74" t="s">
        <v>108</v>
      </c>
      <c r="C74">
        <v>10.32802472811292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1961.664098008957</v>
      </c>
    </row>
    <row r="77" spans="1:14">
      <c r="B77" t="s">
        <v>111</v>
      </c>
      <c r="C77">
        <v>0.4225687564619364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24.10314421792136</v>
      </c>
      <c r="E79">
        <v>18.03749489165572</v>
      </c>
      <c r="F79">
        <v>16.99297951127295</v>
      </c>
      <c r="G79">
        <v>15.69127950791932</v>
      </c>
      <c r="H79">
        <v>14.22727237373358</v>
      </c>
      <c r="I79">
        <v>12.65502244463694</v>
      </c>
      <c r="J79">
        <v>11.00667128997222</v>
      </c>
      <c r="K79">
        <v>9.301423393115966</v>
      </c>
      <c r="L79">
        <v>6.459938083218264</v>
      </c>
      <c r="M79">
        <v>3.354168416176744</v>
      </c>
      <c r="N79">
        <v>7.993605777301127e-15</v>
      </c>
    </row>
    <row r="80" spans="1:14">
      <c r="B80" t="s">
        <v>43</v>
      </c>
      <c r="C80">
        <v>0</v>
      </c>
      <c r="D80">
        <v>24.48310403826599</v>
      </c>
      <c r="E80">
        <v>1.41242290909946</v>
      </c>
      <c r="F80">
        <v>0.9949803383395458</v>
      </c>
      <c r="G80">
        <v>0.7322443659072851</v>
      </c>
      <c r="H80">
        <v>0.5523836650143856</v>
      </c>
      <c r="I80">
        <v>0.4217815773063953</v>
      </c>
      <c r="J80">
        <v>0.3226317924656676</v>
      </c>
      <c r="K80">
        <v>0.2445788899252902</v>
      </c>
      <c r="L80">
        <v>0.393248491581783</v>
      </c>
      <c r="M80">
        <v>0.2091228986814615</v>
      </c>
      <c r="N80">
        <v>0.05091876966730063</v>
      </c>
    </row>
    <row r="81" spans="1:14">
      <c r="B81" t="s">
        <v>44</v>
      </c>
      <c r="C81">
        <v>0</v>
      </c>
      <c r="D81">
        <v>0.3799598203446313</v>
      </c>
      <c r="E81">
        <v>7.478072235365105</v>
      </c>
      <c r="F81">
        <v>2.039495718722316</v>
      </c>
      <c r="G81">
        <v>2.033944369260916</v>
      </c>
      <c r="H81">
        <v>2.016390799200125</v>
      </c>
      <c r="I81">
        <v>1.994031506403034</v>
      </c>
      <c r="J81">
        <v>1.970982947130385</v>
      </c>
      <c r="K81">
        <v>1.949826786781549</v>
      </c>
      <c r="L81">
        <v>3.234733801479486</v>
      </c>
      <c r="M81">
        <v>3.314892565722981</v>
      </c>
      <c r="N81">
        <v>3.405087185844037</v>
      </c>
    </row>
    <row r="82" spans="1:14">
      <c r="B82" t="s">
        <v>45</v>
      </c>
      <c r="C82">
        <v>0</v>
      </c>
      <c r="D82">
        <v>1</v>
      </c>
      <c r="E82">
        <v>0.7483461381044361</v>
      </c>
      <c r="F82">
        <v>0.705010904703387</v>
      </c>
      <c r="G82">
        <v>0.6510055022718743</v>
      </c>
      <c r="H82">
        <v>0.5902662426570557</v>
      </c>
      <c r="I82">
        <v>0.5250361666602641</v>
      </c>
      <c r="J82">
        <v>0.4566487753821121</v>
      </c>
      <c r="K82">
        <v>0.3859008314027387</v>
      </c>
      <c r="L82">
        <v>0.2680122570239247</v>
      </c>
      <c r="M82">
        <v>0.13915895726512</v>
      </c>
      <c r="N82">
        <v>3.316416192439183e-16</v>
      </c>
    </row>
    <row r="85" spans="1:14">
      <c r="A85" t="s">
        <v>114</v>
      </c>
      <c r="B85" t="s">
        <v>115</v>
      </c>
      <c r="C85">
        <v>11.78675329508398</v>
      </c>
    </row>
    <row r="86" spans="1:14">
      <c r="B86" t="s">
        <v>116</v>
      </c>
      <c r="C86">
        <v>19.72354961117648</v>
      </c>
    </row>
    <row r="87" spans="1:14">
      <c r="B87" t="s">
        <v>117</v>
      </c>
      <c r="C87">
        <v>15.57704849615332</v>
      </c>
    </row>
    <row r="88" spans="1:14">
      <c r="B88" t="s">
        <v>118</v>
      </c>
      <c r="C88">
        <v>5.865653963845526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754.3485158535165</v>
      </c>
    </row>
    <row r="91" spans="1:14">
      <c r="B91" t="s">
        <v>121</v>
      </c>
      <c r="C91">
        <v>0.4185866300987766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15.57704849615332</v>
      </c>
      <c r="E93">
        <v>10.59300978129948</v>
      </c>
      <c r="F93">
        <v>10.04814793460218</v>
      </c>
      <c r="G93">
        <v>9.302127221819605</v>
      </c>
      <c r="H93">
        <v>8.414345298555512</v>
      </c>
      <c r="I93">
        <v>7.42161169023814</v>
      </c>
      <c r="J93">
        <v>6.347308089835258</v>
      </c>
      <c r="K93">
        <v>4.513984979568536</v>
      </c>
      <c r="L93">
        <v>2.390206349348674</v>
      </c>
      <c r="M93">
        <v>-2.664535259100376e-15</v>
      </c>
    </row>
    <row r="94" spans="1:14">
      <c r="B94" t="s">
        <v>43</v>
      </c>
      <c r="C94">
        <v>0</v>
      </c>
      <c r="D94">
        <v>15.68545083197602</v>
      </c>
      <c r="E94">
        <v>0.9949803383395458</v>
      </c>
      <c r="F94">
        <v>0.7322443659072851</v>
      </c>
      <c r="G94">
        <v>0.5523836650143856</v>
      </c>
      <c r="H94">
        <v>0.4217815773063953</v>
      </c>
      <c r="I94">
        <v>0.3226317924656676</v>
      </c>
      <c r="J94">
        <v>0.2445788899252902</v>
      </c>
      <c r="K94">
        <v>0.3932484915817829</v>
      </c>
      <c r="L94">
        <v>0.2091228986814615</v>
      </c>
      <c r="M94">
        <v>0.05091876966730063</v>
      </c>
    </row>
    <row r="95" spans="1:14">
      <c r="B95" t="s">
        <v>44</v>
      </c>
      <c r="C95">
        <v>0</v>
      </c>
      <c r="D95">
        <v>0.1084023358226994</v>
      </c>
      <c r="E95">
        <v>5.97901905319338</v>
      </c>
      <c r="F95">
        <v>1.27710621260459</v>
      </c>
      <c r="G95">
        <v>1.298404377796958</v>
      </c>
      <c r="H95">
        <v>1.309563500570488</v>
      </c>
      <c r="I95">
        <v>1.31536540078304</v>
      </c>
      <c r="J95">
        <v>1.318882490328172</v>
      </c>
      <c r="K95">
        <v>2.226571601848505</v>
      </c>
      <c r="L95">
        <v>2.332901528901324</v>
      </c>
      <c r="M95">
        <v>2.441125119015978</v>
      </c>
    </row>
    <row r="96" spans="1:14">
      <c r="B96" t="s">
        <v>45</v>
      </c>
      <c r="C96">
        <v>0</v>
      </c>
      <c r="D96">
        <v>1</v>
      </c>
      <c r="E96">
        <v>0.6800395969695657</v>
      </c>
      <c r="F96">
        <v>0.6450610933825829</v>
      </c>
      <c r="G96">
        <v>0.5971687912582877</v>
      </c>
      <c r="H96">
        <v>0.5401758427235684</v>
      </c>
      <c r="I96">
        <v>0.4764453093967624</v>
      </c>
      <c r="J96">
        <v>0.4074782261480856</v>
      </c>
      <c r="K96">
        <v>0.2897843568172266</v>
      </c>
      <c r="L96">
        <v>0.1534441104127605</v>
      </c>
      <c r="M96">
        <v>-1.710552072658932e-16</v>
      </c>
    </row>
    <row r="99" spans="1:13">
      <c r="A99" t="s">
        <v>124</v>
      </c>
      <c r="B99" t="s">
        <v>125</v>
      </c>
      <c r="C99">
        <v>15.2161354806462</v>
      </c>
    </row>
    <row r="100" spans="1:13">
      <c r="B100" t="s">
        <v>126</v>
      </c>
      <c r="C100">
        <v>18.49717608663796</v>
      </c>
    </row>
    <row r="101" spans="1:13">
      <c r="B101" t="s">
        <v>127</v>
      </c>
      <c r="C101">
        <v>23.7525386032846</v>
      </c>
    </row>
    <row r="102" spans="1:13">
      <c r="B102" t="s">
        <v>128</v>
      </c>
      <c r="C102">
        <v>9.884088214515938</v>
      </c>
    </row>
    <row r="103" spans="1:13">
      <c r="B103" t="s">
        <v>129</v>
      </c>
      <c r="C103">
        <v>4342.622480845315</v>
      </c>
    </row>
    <row r="104" spans="1:13">
      <c r="B104" t="s">
        <v>130</v>
      </c>
      <c r="C104">
        <v>1686.804677945552</v>
      </c>
    </row>
    <row r="105" spans="1:13">
      <c r="B105" t="s">
        <v>131</v>
      </c>
      <c r="C105">
        <v>0.3884299603260025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23.7525386032846</v>
      </c>
      <c r="E107">
        <v>15.82885811835189</v>
      </c>
      <c r="F107">
        <v>14.66482306128953</v>
      </c>
      <c r="G107">
        <v>13.33141394369562</v>
      </c>
      <c r="H107">
        <v>11.88366520475742</v>
      </c>
      <c r="I107">
        <v>10.35456749088679</v>
      </c>
      <c r="J107">
        <v>8.764085098280178</v>
      </c>
      <c r="K107">
        <v>6.105979278230411</v>
      </c>
      <c r="L107">
        <v>3.178828701880364</v>
      </c>
      <c r="M107">
        <v>-6.661338147750939e-15</v>
      </c>
    </row>
    <row r="108" spans="1:13">
      <c r="B108" t="s">
        <v>43</v>
      </c>
      <c r="C108">
        <v>0</v>
      </c>
      <c r="D108">
        <v>24.11054403752084</v>
      </c>
      <c r="E108">
        <v>0.9949803383395459</v>
      </c>
      <c r="F108">
        <v>0.7322443659072851</v>
      </c>
      <c r="G108">
        <v>0.5523836650143856</v>
      </c>
      <c r="H108">
        <v>0.4217815773063952</v>
      </c>
      <c r="I108">
        <v>0.3226317924656676</v>
      </c>
      <c r="J108">
        <v>0.2445788899252902</v>
      </c>
      <c r="K108">
        <v>0.3932484915817829</v>
      </c>
      <c r="L108">
        <v>0.2091228986814615</v>
      </c>
      <c r="M108">
        <v>0.05091876966730062</v>
      </c>
    </row>
    <row r="109" spans="1:13">
      <c r="B109" t="s">
        <v>44</v>
      </c>
      <c r="C109">
        <v>0</v>
      </c>
      <c r="D109">
        <v>0.3580054342362352</v>
      </c>
      <c r="E109">
        <v>8.918660823272255</v>
      </c>
      <c r="F109">
        <v>1.896279422969645</v>
      </c>
      <c r="G109">
        <v>1.8857927826083</v>
      </c>
      <c r="H109">
        <v>1.869530316244595</v>
      </c>
      <c r="I109">
        <v>1.851729506336296</v>
      </c>
      <c r="J109">
        <v>1.8350612825319</v>
      </c>
      <c r="K109">
        <v>3.051354311631551</v>
      </c>
      <c r="L109">
        <v>3.136273475031508</v>
      </c>
      <c r="M109">
        <v>3.229747471547671</v>
      </c>
    </row>
    <row r="110" spans="1:13">
      <c r="B110" t="s">
        <v>45</v>
      </c>
      <c r="C110">
        <v>0</v>
      </c>
      <c r="D110">
        <v>1</v>
      </c>
      <c r="E110">
        <v>0.666407005277449</v>
      </c>
      <c r="F110">
        <v>0.6174002411372407</v>
      </c>
      <c r="G110">
        <v>0.5612626998047313</v>
      </c>
      <c r="H110">
        <v>0.5003113731647233</v>
      </c>
      <c r="I110">
        <v>0.4359351926052618</v>
      </c>
      <c r="J110">
        <v>0.3689746702303325</v>
      </c>
      <c r="K110">
        <v>0.2570663868907911</v>
      </c>
      <c r="L110">
        <v>0.1338311140115685</v>
      </c>
      <c r="M110">
        <v>-2.804474190741777e-16</v>
      </c>
    </row>
    <row r="113" spans="1:12">
      <c r="A113" t="s">
        <v>134</v>
      </c>
      <c r="B113" t="s">
        <v>135</v>
      </c>
      <c r="C113">
        <v>12.20593688954715</v>
      </c>
    </row>
    <row r="114" spans="1:12">
      <c r="B114" t="s">
        <v>136</v>
      </c>
      <c r="C114">
        <v>19.570201644487</v>
      </c>
    </row>
    <row r="115" spans="1:12">
      <c r="B115" t="s">
        <v>137</v>
      </c>
      <c r="C115">
        <v>15.04884763542157</v>
      </c>
    </row>
    <row r="116" spans="1:12">
      <c r="B116" t="s">
        <v>138</v>
      </c>
      <c r="C116">
        <v>5.594110204166216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626.3038709495604</v>
      </c>
    </row>
    <row r="119" spans="1:12">
      <c r="B119" t="s">
        <v>141</v>
      </c>
      <c r="C119">
        <v>0.3801504706930632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15.04884763542157</v>
      </c>
      <c r="E121">
        <v>9.110384762005946</v>
      </c>
      <c r="F121">
        <v>8.483677450952243</v>
      </c>
      <c r="G121">
        <v>7.709638912961168</v>
      </c>
      <c r="H121">
        <v>6.825854384119369</v>
      </c>
      <c r="I121">
        <v>5.85639971688177</v>
      </c>
      <c r="J121">
        <v>4.190610779890014</v>
      </c>
      <c r="K121">
        <v>2.230017256766571</v>
      </c>
      <c r="L121">
        <v>8.881784197001252e-16</v>
      </c>
    </row>
    <row r="122" spans="1:12">
      <c r="B122" t="s">
        <v>43</v>
      </c>
      <c r="C122">
        <v>0</v>
      </c>
      <c r="D122">
        <v>15.15009704783364</v>
      </c>
      <c r="E122">
        <v>0.7322443659072851</v>
      </c>
      <c r="F122">
        <v>0.5523836650143856</v>
      </c>
      <c r="G122">
        <v>0.4217815773063952</v>
      </c>
      <c r="H122">
        <v>0.3226317924656676</v>
      </c>
      <c r="I122">
        <v>0.2445788899252902</v>
      </c>
      <c r="J122">
        <v>0.3932484915817829</v>
      </c>
      <c r="K122">
        <v>0.2091228986814615</v>
      </c>
      <c r="L122">
        <v>0.05091876966730062</v>
      </c>
    </row>
    <row r="123" spans="1:12">
      <c r="B123" t="s">
        <v>44</v>
      </c>
      <c r="C123">
        <v>0</v>
      </c>
      <c r="D123">
        <v>0.1012494124120702</v>
      </c>
      <c r="E123">
        <v>6.670707239322909</v>
      </c>
      <c r="F123">
        <v>1.179090976068089</v>
      </c>
      <c r="G123">
        <v>1.19582011529747</v>
      </c>
      <c r="H123">
        <v>1.206416321307467</v>
      </c>
      <c r="I123">
        <v>1.21403355716289</v>
      </c>
      <c r="J123">
        <v>2.059037428573538</v>
      </c>
      <c r="K123">
        <v>2.169716421804905</v>
      </c>
      <c r="L123">
        <v>2.280936026433871</v>
      </c>
    </row>
    <row r="124" spans="1:12">
      <c r="B124" t="s">
        <v>45</v>
      </c>
      <c r="C124">
        <v>0</v>
      </c>
      <c r="D124">
        <v>1</v>
      </c>
      <c r="E124">
        <v>0.6053875341632252</v>
      </c>
      <c r="F124">
        <v>0.5637426636564246</v>
      </c>
      <c r="G124">
        <v>0.5123075932282303</v>
      </c>
      <c r="H124">
        <v>0.4535798719931789</v>
      </c>
      <c r="I124">
        <v>0.3891593468656786</v>
      </c>
      <c r="J124">
        <v>0.2784672209735361</v>
      </c>
      <c r="K124">
        <v>0.1481852505116483</v>
      </c>
      <c r="L124">
        <v>5.901969647227704e-17</v>
      </c>
    </row>
    <row r="127" spans="1:12">
      <c r="A127" t="s">
        <v>144</v>
      </c>
      <c r="B127" t="s">
        <v>145</v>
      </c>
      <c r="C127">
        <v>15.60884091135015</v>
      </c>
    </row>
    <row r="128" spans="1:12">
      <c r="B128" t="s">
        <v>146</v>
      </c>
      <c r="C128">
        <v>18.30650457018779</v>
      </c>
    </row>
    <row r="129" spans="1:12">
      <c r="B129" t="s">
        <v>147</v>
      </c>
      <c r="C129">
        <v>23.17743655109743</v>
      </c>
    </row>
    <row r="130" spans="1:12">
      <c r="B130" t="s">
        <v>148</v>
      </c>
      <c r="C130">
        <v>9.523322462278866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1472.87720213298</v>
      </c>
    </row>
    <row r="133" spans="1:12">
      <c r="B133" t="s">
        <v>151</v>
      </c>
      <c r="C133">
        <v>0.3645081313473269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23.17743655109743</v>
      </c>
      <c r="E135">
        <v>13.80416269370932</v>
      </c>
      <c r="F135">
        <v>12.58025704051881</v>
      </c>
      <c r="G135">
        <v>11.23689971578796</v>
      </c>
      <c r="H135">
        <v>9.807793297725391</v>
      </c>
      <c r="I135">
        <v>8.31353916828313</v>
      </c>
      <c r="J135">
        <v>5.809192876616083</v>
      </c>
      <c r="K135">
        <v>3.031810342306319</v>
      </c>
      <c r="L135">
        <v>-4.440892098500626e-16</v>
      </c>
    </row>
    <row r="136" spans="1:12">
      <c r="B136" t="s">
        <v>43</v>
      </c>
      <c r="C136">
        <v>0</v>
      </c>
      <c r="D136">
        <v>23.51510364700436</v>
      </c>
      <c r="E136">
        <v>0.7322443659072851</v>
      </c>
      <c r="F136">
        <v>0.5523836650143856</v>
      </c>
      <c r="G136">
        <v>0.4217815773063953</v>
      </c>
      <c r="H136">
        <v>0.3226317924656676</v>
      </c>
      <c r="I136">
        <v>0.2445788899252902</v>
      </c>
      <c r="J136">
        <v>0.393248491581783</v>
      </c>
      <c r="K136">
        <v>0.2091228986814615</v>
      </c>
      <c r="L136">
        <v>0.05091876966730063</v>
      </c>
    </row>
    <row r="137" spans="1:12">
      <c r="B137" t="s">
        <v>44</v>
      </c>
      <c r="C137">
        <v>0</v>
      </c>
      <c r="D137">
        <v>0.3376670959069252</v>
      </c>
      <c r="E137">
        <v>10.1055182232954</v>
      </c>
      <c r="F137">
        <v>1.776289318204896</v>
      </c>
      <c r="G137">
        <v>1.765138902037243</v>
      </c>
      <c r="H137">
        <v>1.751738210528238</v>
      </c>
      <c r="I137">
        <v>1.738833019367552</v>
      </c>
      <c r="J137">
        <v>2.89759478324883</v>
      </c>
      <c r="K137">
        <v>2.986505432991226</v>
      </c>
      <c r="L137">
        <v>3.08272911197362</v>
      </c>
    </row>
    <row r="138" spans="1:12">
      <c r="B138" t="s">
        <v>45</v>
      </c>
      <c r="C138">
        <v>0</v>
      </c>
      <c r="D138">
        <v>1</v>
      </c>
      <c r="E138">
        <v>0.5955862574912627</v>
      </c>
      <c r="F138">
        <v>0.5427803464280498</v>
      </c>
      <c r="G138">
        <v>0.4848206440351965</v>
      </c>
      <c r="H138">
        <v>0.4231612618635774</v>
      </c>
      <c r="I138">
        <v>0.3586910549816386</v>
      </c>
      <c r="J138">
        <v>0.2506400077424016</v>
      </c>
      <c r="K138">
        <v>0.1308086999018347</v>
      </c>
      <c r="L138">
        <v>-1.916041098294088e-17</v>
      </c>
    </row>
    <row r="141" spans="1:12">
      <c r="A141" t="s">
        <v>154</v>
      </c>
      <c r="B141" t="s">
        <v>155</v>
      </c>
      <c r="C141">
        <v>12.7781135677852</v>
      </c>
    </row>
    <row r="142" spans="1:12">
      <c r="B142" t="s">
        <v>156</v>
      </c>
      <c r="C142">
        <v>19.36893134453399</v>
      </c>
    </row>
    <row r="143" spans="1:12">
      <c r="B143" t="s">
        <v>157</v>
      </c>
      <c r="C143">
        <v>14.37936974711733</v>
      </c>
    </row>
    <row r="144" spans="1:12">
      <c r="B144" t="s">
        <v>158</v>
      </c>
      <c r="C144">
        <v>5.358973997923963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525.265479386106</v>
      </c>
    </row>
    <row r="147" spans="1:11">
      <c r="B147" t="s">
        <v>161</v>
      </c>
      <c r="C147">
        <v>0.3519262801160505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14.37936974711733</v>
      </c>
      <c r="E149">
        <v>7.74543424672025</v>
      </c>
      <c r="F149">
        <v>7.073992452222864</v>
      </c>
      <c r="G149">
        <v>6.288480194194869</v>
      </c>
      <c r="H149">
        <v>5.413599458230062</v>
      </c>
      <c r="I149">
        <v>3.898926654810922</v>
      </c>
      <c r="J149">
        <v>2.085526399538396</v>
      </c>
      <c r="K149">
        <v>1.332267629550188e-15</v>
      </c>
    </row>
    <row r="150" spans="1:11">
      <c r="B150" t="s">
        <v>43</v>
      </c>
      <c r="C150">
        <v>0</v>
      </c>
      <c r="D150">
        <v>14.4738428090872</v>
      </c>
      <c r="E150">
        <v>0.5523836650143856</v>
      </c>
      <c r="F150">
        <v>0.4217815773063953</v>
      </c>
      <c r="G150">
        <v>0.3226317924656676</v>
      </c>
      <c r="H150">
        <v>0.2445788899252902</v>
      </c>
      <c r="I150">
        <v>0.3932484915817829</v>
      </c>
      <c r="J150">
        <v>0.2091228986814615</v>
      </c>
      <c r="K150">
        <v>0.05091876966730063</v>
      </c>
    </row>
    <row r="151" spans="1:11">
      <c r="B151" t="s">
        <v>44</v>
      </c>
      <c r="C151">
        <v>0</v>
      </c>
      <c r="D151">
        <v>0.09447306196987361</v>
      </c>
      <c r="E151">
        <v>7.186319165411464</v>
      </c>
      <c r="F151">
        <v>1.093223371803782</v>
      </c>
      <c r="G151">
        <v>1.108144050493663</v>
      </c>
      <c r="H151">
        <v>1.119459625890097</v>
      </c>
      <c r="I151">
        <v>1.907921295000923</v>
      </c>
      <c r="J151">
        <v>2.022523153953987</v>
      </c>
      <c r="K151">
        <v>2.136445169205696</v>
      </c>
    </row>
    <row r="152" spans="1:11">
      <c r="B152" t="s">
        <v>45</v>
      </c>
      <c r="C152">
        <v>0</v>
      </c>
      <c r="D152">
        <v>1</v>
      </c>
      <c r="E152">
        <v>0.53864907731947</v>
      </c>
      <c r="F152">
        <v>0.4919542773174052</v>
      </c>
      <c r="G152">
        <v>0.4373265521915894</v>
      </c>
      <c r="H152">
        <v>0.3764837787355278</v>
      </c>
      <c r="I152">
        <v>0.2711472563387245</v>
      </c>
      <c r="J152">
        <v>0.1450360089639177</v>
      </c>
      <c r="K152">
        <v>9.265132290080177e-17</v>
      </c>
    </row>
    <row r="155" spans="1:11">
      <c r="A155" t="s">
        <v>164</v>
      </c>
      <c r="B155" t="s">
        <v>165</v>
      </c>
      <c r="C155">
        <v>16.12889289569379</v>
      </c>
    </row>
    <row r="156" spans="1:11">
      <c r="B156" t="s">
        <v>166</v>
      </c>
      <c r="C156">
        <v>18.07748496037226</v>
      </c>
    </row>
    <row r="157" spans="1:11">
      <c r="B157" t="s">
        <v>167</v>
      </c>
      <c r="C157">
        <v>22.44495730657692</v>
      </c>
    </row>
    <row r="158" spans="1:11">
      <c r="B158" t="s">
        <v>168</v>
      </c>
      <c r="C158">
        <v>9.210341063001897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1299.15006351532</v>
      </c>
    </row>
    <row r="161" spans="1:11">
      <c r="B161" t="s">
        <v>171</v>
      </c>
      <c r="C161">
        <v>0.3476376566160985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22.44495730657692</v>
      </c>
      <c r="E163">
        <v>11.92313332519883</v>
      </c>
      <c r="F163">
        <v>10.6710992295581</v>
      </c>
      <c r="G163">
        <v>9.3294667487291</v>
      </c>
      <c r="H163">
        <v>7.919394597169109</v>
      </c>
      <c r="I163">
        <v>5.549559526965092</v>
      </c>
      <c r="J163">
        <v>2.903196399926279</v>
      </c>
      <c r="K163">
        <v>-3.996802888650564e-15</v>
      </c>
    </row>
    <row r="164" spans="1:11">
      <c r="B164" t="s">
        <v>43</v>
      </c>
      <c r="C164">
        <v>0</v>
      </c>
      <c r="D164">
        <v>22.76422729327153</v>
      </c>
      <c r="E164">
        <v>0.5523836650143856</v>
      </c>
      <c r="F164">
        <v>0.4217815773063953</v>
      </c>
      <c r="G164">
        <v>0.3226317924656676</v>
      </c>
      <c r="H164">
        <v>0.2445788899252902</v>
      </c>
      <c r="I164">
        <v>0.3932484915817829</v>
      </c>
      <c r="J164">
        <v>0.2091228986814615</v>
      </c>
      <c r="K164">
        <v>0.05091876966730063</v>
      </c>
    </row>
    <row r="165" spans="1:11">
      <c r="B165" t="s">
        <v>44</v>
      </c>
      <c r="C165">
        <v>0</v>
      </c>
      <c r="D165">
        <v>0.319269986694611</v>
      </c>
      <c r="E165">
        <v>11.07420764639248</v>
      </c>
      <c r="F165">
        <v>1.673815672947122</v>
      </c>
      <c r="G165">
        <v>1.66426427329467</v>
      </c>
      <c r="H165">
        <v>1.654651041485281</v>
      </c>
      <c r="I165">
        <v>2.7630835617858</v>
      </c>
      <c r="J165">
        <v>2.855486025720275</v>
      </c>
      <c r="K165">
        <v>2.954115169593584</v>
      </c>
    </row>
    <row r="166" spans="1:11">
      <c r="B166" t="s">
        <v>45</v>
      </c>
      <c r="C166">
        <v>0</v>
      </c>
      <c r="D166">
        <v>1</v>
      </c>
      <c r="E166">
        <v>0.5312165740544786</v>
      </c>
      <c r="F166">
        <v>0.4754341513686555</v>
      </c>
      <c r="G166">
        <v>0.4156598126384201</v>
      </c>
      <c r="H166">
        <v>0.3528362513235226</v>
      </c>
      <c r="I166">
        <v>0.2472519529069871</v>
      </c>
      <c r="J166">
        <v>0.1293473790246672</v>
      </c>
      <c r="K166">
        <v>-1.780713072454543e-16</v>
      </c>
    </row>
    <row r="169" spans="1:11">
      <c r="A169" t="s">
        <v>174</v>
      </c>
      <c r="B169" t="s">
        <v>175</v>
      </c>
      <c r="C169">
        <v>13.51591113830026</v>
      </c>
    </row>
    <row r="170" spans="1:11">
      <c r="B170" t="s">
        <v>176</v>
      </c>
      <c r="C170">
        <v>19.11413657619202</v>
      </c>
    </row>
    <row r="171" spans="1:11">
      <c r="B171" t="s">
        <v>177</v>
      </c>
      <c r="C171">
        <v>13.59684047967871</v>
      </c>
    </row>
    <row r="172" spans="1:11">
      <c r="B172" t="s">
        <v>178</v>
      </c>
      <c r="C172">
        <v>5.145628486847048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443.3041798280547</v>
      </c>
    </row>
    <row r="175" spans="1:11">
      <c r="B175" t="s">
        <v>181</v>
      </c>
      <c r="C175">
        <v>0.3314902139340219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13.59684047967871</v>
      </c>
      <c r="E177">
        <v>6.477686918443385</v>
      </c>
      <c r="F177">
        <v>5.784364741730846</v>
      </c>
      <c r="G177">
        <v>4.998204642240195</v>
      </c>
      <c r="H177">
        <v>3.625295212423488</v>
      </c>
      <c r="I177">
        <v>1.949978255927831</v>
      </c>
      <c r="J177">
        <v>-1.110223024625157e-15</v>
      </c>
    </row>
    <row r="178" spans="1:10">
      <c r="B178" t="s">
        <v>43</v>
      </c>
      <c r="C178">
        <v>0</v>
      </c>
      <c r="D178">
        <v>13.6849032966652</v>
      </c>
      <c r="E178">
        <v>0.4217815773063953</v>
      </c>
      <c r="F178">
        <v>0.3226317924656676</v>
      </c>
      <c r="G178">
        <v>0.2445788899252902</v>
      </c>
      <c r="H178">
        <v>0.3932484915817829</v>
      </c>
      <c r="I178">
        <v>0.2091228986814615</v>
      </c>
      <c r="J178">
        <v>0.05091876966730063</v>
      </c>
    </row>
    <row r="179" spans="1:10">
      <c r="B179" t="s">
        <v>44</v>
      </c>
      <c r="C179">
        <v>0</v>
      </c>
      <c r="D179">
        <v>0.08806281698649067</v>
      </c>
      <c r="E179">
        <v>7.540935138541723</v>
      </c>
      <c r="F179">
        <v>1.015953969178206</v>
      </c>
      <c r="G179">
        <v>1.030738989415941</v>
      </c>
      <c r="H179">
        <v>1.766157921398489</v>
      </c>
      <c r="I179">
        <v>1.884439855177118</v>
      </c>
      <c r="J179">
        <v>2.000897025595133</v>
      </c>
    </row>
    <row r="180" spans="1:10">
      <c r="B180" t="s">
        <v>45</v>
      </c>
      <c r="C180">
        <v>0</v>
      </c>
      <c r="D180">
        <v>1</v>
      </c>
      <c r="E180">
        <v>0.4764111874464272</v>
      </c>
      <c r="F180">
        <v>0.4254197694218685</v>
      </c>
      <c r="G180">
        <v>0.3676004473032032</v>
      </c>
      <c r="H180">
        <v>0.2666277667846223</v>
      </c>
      <c r="I180">
        <v>0.1434140717354292</v>
      </c>
      <c r="J180">
        <v>-8.165301536665454e-17</v>
      </c>
    </row>
    <row r="183" spans="1:10">
      <c r="A183" t="s">
        <v>184</v>
      </c>
      <c r="B183" t="s">
        <v>185</v>
      </c>
      <c r="C183">
        <v>16.77353788458452</v>
      </c>
    </row>
    <row r="184" spans="1:10">
      <c r="B184" t="s">
        <v>186</v>
      </c>
      <c r="C184">
        <v>17.8072194834152</v>
      </c>
    </row>
    <row r="185" spans="1:10">
      <c r="B185" t="s">
        <v>187</v>
      </c>
      <c r="C185">
        <v>21.59071328181458</v>
      </c>
    </row>
    <row r="186" spans="1:10">
      <c r="B186" t="s">
        <v>188</v>
      </c>
      <c r="C186">
        <v>8.92680232352455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1154.770953979222</v>
      </c>
    </row>
    <row r="189" spans="1:10">
      <c r="B189" t="s">
        <v>191</v>
      </c>
      <c r="C189">
        <v>0.3364626273730152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21.59071328181458</v>
      </c>
      <c r="E191">
        <v>10.15926293524606</v>
      </c>
      <c r="F191">
        <v>8.896761414838902</v>
      </c>
      <c r="G191">
        <v>7.562842240619437</v>
      </c>
      <c r="H191">
        <v>5.314689153398121</v>
      </c>
      <c r="I191">
        <v>2.786849232918168</v>
      </c>
      <c r="J191">
        <v>5.773159728050814e-15</v>
      </c>
    </row>
    <row r="192" spans="1:10">
      <c r="B192" t="s">
        <v>43</v>
      </c>
      <c r="C192">
        <v>0</v>
      </c>
      <c r="D192">
        <v>21.89344337592235</v>
      </c>
      <c r="E192">
        <v>0.4217815773063953</v>
      </c>
      <c r="F192">
        <v>0.3226317924656676</v>
      </c>
      <c r="G192">
        <v>0.2445788899252902</v>
      </c>
      <c r="H192">
        <v>0.3932484915817829</v>
      </c>
      <c r="I192">
        <v>0.2091228986814614</v>
      </c>
      <c r="J192">
        <v>0.05091876966730062</v>
      </c>
    </row>
    <row r="193" spans="1:10">
      <c r="B193" t="s">
        <v>44</v>
      </c>
      <c r="C193">
        <v>0</v>
      </c>
      <c r="D193">
        <v>0.3027300941077756</v>
      </c>
      <c r="E193">
        <v>11.85323192387491</v>
      </c>
      <c r="F193">
        <v>1.585133312872827</v>
      </c>
      <c r="G193">
        <v>1.578498064144756</v>
      </c>
      <c r="H193">
        <v>2.641401578803099</v>
      </c>
      <c r="I193">
        <v>2.736962819161415</v>
      </c>
      <c r="J193">
        <v>2.837768002585463</v>
      </c>
    </row>
    <row r="194" spans="1:10">
      <c r="B194" t="s">
        <v>45</v>
      </c>
      <c r="C194">
        <v>0</v>
      </c>
      <c r="D194">
        <v>1</v>
      </c>
      <c r="E194">
        <v>0.4705385506556194</v>
      </c>
      <c r="F194">
        <v>0.4120642657198577</v>
      </c>
      <c r="G194">
        <v>0.3502821857668532</v>
      </c>
      <c r="H194">
        <v>0.2461562563509459</v>
      </c>
      <c r="I194">
        <v>0.1290762929664521</v>
      </c>
      <c r="J194">
        <v>2.673908755443216e-16</v>
      </c>
    </row>
    <row r="197" spans="1:10">
      <c r="A197" t="s">
        <v>194</v>
      </c>
      <c r="B197" t="s">
        <v>195</v>
      </c>
      <c r="C197">
        <v>14.45247565104528</v>
      </c>
    </row>
    <row r="198" spans="1:10">
      <c r="B198" t="s">
        <v>196</v>
      </c>
      <c r="C198">
        <v>18.79389740088024</v>
      </c>
    </row>
    <row r="199" spans="1:10">
      <c r="B199" t="s">
        <v>197</v>
      </c>
      <c r="C199">
        <v>12.71646714309064</v>
      </c>
    </row>
    <row r="200" spans="1:10">
      <c r="B200" t="s">
        <v>198</v>
      </c>
      <c r="C200">
        <v>4.945250777033105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375.9430228968394</v>
      </c>
    </row>
    <row r="203" spans="1:10">
      <c r="B203" t="s">
        <v>201</v>
      </c>
      <c r="C203">
        <v>0.3180902696061962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12.71646714309064</v>
      </c>
      <c r="E205">
        <v>5.295064527163258</v>
      </c>
      <c r="F205">
        <v>4.595017690519822</v>
      </c>
      <c r="G205">
        <v>3.359705409892759</v>
      </c>
      <c r="H205">
        <v>1.818413679938922</v>
      </c>
      <c r="I205">
        <v>-4.440892098500626e-16</v>
      </c>
    </row>
    <row r="206" spans="1:10">
      <c r="B206" t="s">
        <v>43</v>
      </c>
      <c r="C206">
        <v>0</v>
      </c>
      <c r="D206">
        <v>12.79840371954183</v>
      </c>
      <c r="E206">
        <v>0.3226317924656676</v>
      </c>
      <c r="F206">
        <v>0.2445788899252902</v>
      </c>
      <c r="G206">
        <v>0.3932484915817829</v>
      </c>
      <c r="H206">
        <v>0.2091228986814614</v>
      </c>
      <c r="I206">
        <v>0.05091876966730063</v>
      </c>
    </row>
    <row r="207" spans="1:10">
      <c r="B207" t="s">
        <v>44</v>
      </c>
      <c r="C207">
        <v>0</v>
      </c>
      <c r="D207">
        <v>0.08193657645119068</v>
      </c>
      <c r="E207">
        <v>7.744034408393046</v>
      </c>
      <c r="F207">
        <v>0.944625726568726</v>
      </c>
      <c r="G207">
        <v>1.628560772208846</v>
      </c>
      <c r="H207">
        <v>1.750414628635298</v>
      </c>
      <c r="I207">
        <v>1.869332449606223</v>
      </c>
    </row>
    <row r="208" spans="1:10">
      <c r="B208" t="s">
        <v>45</v>
      </c>
      <c r="C208">
        <v>0</v>
      </c>
      <c r="D208">
        <v>1</v>
      </c>
      <c r="E208">
        <v>0.4163943072852807</v>
      </c>
      <c r="F208">
        <v>0.3613438888973561</v>
      </c>
      <c r="G208">
        <v>0.2642011631129972</v>
      </c>
      <c r="H208">
        <v>0.1429967662777266</v>
      </c>
      <c r="I208">
        <v>-3.492237308153264e-17</v>
      </c>
    </row>
    <row r="211" spans="1:9">
      <c r="A211" t="s">
        <v>204</v>
      </c>
      <c r="B211" t="s">
        <v>205</v>
      </c>
      <c r="C211">
        <v>17.53733876890429</v>
      </c>
    </row>
    <row r="212" spans="1:9">
      <c r="B212" t="s">
        <v>206</v>
      </c>
      <c r="C212">
        <v>17.48811907296945</v>
      </c>
    </row>
    <row r="213" spans="1:9">
      <c r="B213" t="s">
        <v>207</v>
      </c>
      <c r="C213">
        <v>20.65313887830602</v>
      </c>
    </row>
    <row r="214" spans="1:9">
      <c r="B214" t="s">
        <v>208</v>
      </c>
      <c r="C214">
        <v>8.655060227156532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1033.467819155793</v>
      </c>
    </row>
    <row r="217" spans="1:9">
      <c r="B217" t="s">
        <v>211</v>
      </c>
      <c r="C217">
        <v>0.3305960775686674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20.65313887830602</v>
      </c>
      <c r="E219">
        <v>8.500530654759139</v>
      </c>
      <c r="F219">
        <v>7.236345199379453</v>
      </c>
      <c r="G219">
        <v>5.099617003022741</v>
      </c>
      <c r="H219">
        <v>2.680309463689315</v>
      </c>
      <c r="I219">
        <v>3.552713678800501e-15</v>
      </c>
    </row>
    <row r="220" spans="1:9">
      <c r="B220" t="s">
        <v>43</v>
      </c>
      <c r="C220">
        <v>0</v>
      </c>
      <c r="D220">
        <v>20.94122224083642</v>
      </c>
      <c r="E220">
        <v>0.3226317924656676</v>
      </c>
      <c r="F220">
        <v>0.2445788899252902</v>
      </c>
      <c r="G220">
        <v>0.3932484915817829</v>
      </c>
      <c r="H220">
        <v>0.2091228986814615</v>
      </c>
      <c r="I220">
        <v>0.05091876966730063</v>
      </c>
    </row>
    <row r="221" spans="1:9">
      <c r="B221" t="s">
        <v>44</v>
      </c>
      <c r="C221">
        <v>0</v>
      </c>
      <c r="D221">
        <v>0.2880833625304063</v>
      </c>
      <c r="E221">
        <v>12.47524001601255</v>
      </c>
      <c r="F221">
        <v>1.508764345304976</v>
      </c>
      <c r="G221">
        <v>2.529976687938496</v>
      </c>
      <c r="H221">
        <v>2.628430438014887</v>
      </c>
      <c r="I221">
        <v>2.731228233356612</v>
      </c>
    </row>
    <row r="222" spans="1:9">
      <c r="B222" t="s">
        <v>45</v>
      </c>
      <c r="C222">
        <v>0</v>
      </c>
      <c r="D222">
        <v>1</v>
      </c>
      <c r="E222">
        <v>0.4115854110528481</v>
      </c>
      <c r="F222">
        <v>0.3503750806121042</v>
      </c>
      <c r="G222">
        <v>0.2469172861844918</v>
      </c>
      <c r="H222">
        <v>0.1297773418114523</v>
      </c>
      <c r="I222">
        <v>1.720180985434741e-16</v>
      </c>
    </row>
    <row r="225" spans="1:8">
      <c r="A225" t="s">
        <v>214</v>
      </c>
      <c r="B225" t="s">
        <v>215</v>
      </c>
      <c r="C225">
        <v>15.66671998369421</v>
      </c>
    </row>
    <row r="226" spans="1:8">
      <c r="B226" t="s">
        <v>216</v>
      </c>
      <c r="C226">
        <v>18.39021022404941</v>
      </c>
    </row>
    <row r="227" spans="1:8">
      <c r="B227" t="s">
        <v>217</v>
      </c>
      <c r="C227">
        <v>11.73022088217906</v>
      </c>
    </row>
    <row r="228" spans="1:8">
      <c r="B228" t="s">
        <v>218</v>
      </c>
      <c r="C228">
        <v>4.757564181239396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320.571369974873</v>
      </c>
    </row>
    <row r="231" spans="1:8">
      <c r="B231" t="s">
        <v>221</v>
      </c>
      <c r="C231">
        <v>0.3123540875009085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11.73022088217906</v>
      </c>
      <c r="E233">
        <v>4.185887066339792</v>
      </c>
      <c r="F233">
        <v>3.090200354678053</v>
      </c>
      <c r="G233">
        <v>1.684909614728859</v>
      </c>
      <c r="H233">
        <v>2.220446049250313e-15</v>
      </c>
    </row>
    <row r="234" spans="1:8">
      <c r="B234" t="s">
        <v>43</v>
      </c>
      <c r="C234">
        <v>0</v>
      </c>
      <c r="D234">
        <v>11.80609547944027</v>
      </c>
      <c r="E234">
        <v>0.2445788899252902</v>
      </c>
      <c r="F234">
        <v>0.3932484915817829</v>
      </c>
      <c r="G234">
        <v>0.2091228986814615</v>
      </c>
      <c r="H234">
        <v>0.05091876966730062</v>
      </c>
    </row>
    <row r="235" spans="1:8">
      <c r="B235" t="s">
        <v>44</v>
      </c>
      <c r="C235">
        <v>0</v>
      </c>
      <c r="D235">
        <v>0.0758745972612067</v>
      </c>
      <c r="E235">
        <v>7.788912705764558</v>
      </c>
      <c r="F235">
        <v>1.488935203243523</v>
      </c>
      <c r="G235">
        <v>1.614413638630655</v>
      </c>
      <c r="H235">
        <v>1.735828384396157</v>
      </c>
    </row>
    <row r="236" spans="1:8">
      <c r="B236" t="s">
        <v>45</v>
      </c>
      <c r="C236">
        <v>0</v>
      </c>
      <c r="D236">
        <v>1</v>
      </c>
      <c r="E236">
        <v>0.3568463977263319</v>
      </c>
      <c r="F236">
        <v>0.2634392298079218</v>
      </c>
      <c r="G236">
        <v>0.1436383535870692</v>
      </c>
      <c r="H236">
        <v>1.892927739002501e-16</v>
      </c>
    </row>
    <row r="239" spans="1:8">
      <c r="A239" t="s">
        <v>224</v>
      </c>
      <c r="B239" t="s">
        <v>225</v>
      </c>
      <c r="C239">
        <v>18.45004205963384</v>
      </c>
    </row>
    <row r="240" spans="1:8">
      <c r="B240" t="s">
        <v>226</v>
      </c>
      <c r="C240">
        <v>17.11168732339134</v>
      </c>
    </row>
    <row r="241" spans="1:8">
      <c r="B241" t="s">
        <v>227</v>
      </c>
      <c r="C241">
        <v>19.62923435055767</v>
      </c>
    </row>
    <row r="242" spans="1:8">
      <c r="B242" t="s">
        <v>228</v>
      </c>
      <c r="C242">
        <v>8.393472750515487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931.5796240896321</v>
      </c>
    </row>
    <row r="245" spans="1:8">
      <c r="B245" t="s">
        <v>231</v>
      </c>
      <c r="C245">
        <v>0.330432000836867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19.62923435055767</v>
      </c>
      <c r="E247">
        <v>6.924768278138197</v>
      </c>
      <c r="F247">
        <v>4.894373126373205</v>
      </c>
      <c r="G247">
        <v>2.578638302566356</v>
      </c>
      <c r="H247">
        <v>-4.440892098500626e-16</v>
      </c>
    </row>
    <row r="248" spans="1:8">
      <c r="B248" t="s">
        <v>43</v>
      </c>
      <c r="C248">
        <v>0</v>
      </c>
      <c r="D248">
        <v>19.90410242000122</v>
      </c>
      <c r="E248">
        <v>0.2445788899252902</v>
      </c>
      <c r="F248">
        <v>0.3932484915817829</v>
      </c>
      <c r="G248">
        <v>0.2091228986814615</v>
      </c>
      <c r="H248">
        <v>0.05091876966730063</v>
      </c>
    </row>
    <row r="249" spans="1:8">
      <c r="B249" t="s">
        <v>44</v>
      </c>
      <c r="C249">
        <v>0</v>
      </c>
      <c r="D249">
        <v>0.274868069443545</v>
      </c>
      <c r="E249">
        <v>12.94904496234476</v>
      </c>
      <c r="F249">
        <v>2.423643643346776</v>
      </c>
      <c r="G249">
        <v>2.524857722488311</v>
      </c>
      <c r="H249">
        <v>2.629557072233657</v>
      </c>
    </row>
    <row r="250" spans="1:8">
      <c r="B250" t="s">
        <v>45</v>
      </c>
      <c r="C250">
        <v>0</v>
      </c>
      <c r="D250">
        <v>1</v>
      </c>
      <c r="E250">
        <v>0.3527783180163348</v>
      </c>
      <c r="F250">
        <v>0.2493410104013637</v>
      </c>
      <c r="G250">
        <v>0.131367238095718</v>
      </c>
      <c r="H250">
        <v>-2.262386815089637e-17</v>
      </c>
    </row>
    <row r="253" spans="1:8">
      <c r="A253" t="s">
        <v>234</v>
      </c>
      <c r="B253" t="s">
        <v>235</v>
      </c>
      <c r="C253">
        <v>17.30246238973035</v>
      </c>
    </row>
    <row r="254" spans="1:8">
      <c r="B254" t="s">
        <v>236</v>
      </c>
      <c r="C254">
        <v>17.87376286739785</v>
      </c>
    </row>
    <row r="255" spans="1:8">
      <c r="B255" t="s">
        <v>237</v>
      </c>
      <c r="C255">
        <v>10.61942742472634</v>
      </c>
    </row>
    <row r="256" spans="1:8">
      <c r="B256" t="s">
        <v>238</v>
      </c>
      <c r="C256">
        <v>4.587005722446997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275.6826654120827</v>
      </c>
    </row>
    <row r="259" spans="1:7">
      <c r="B259" t="s">
        <v>241</v>
      </c>
      <c r="C259">
        <v>0.3166380367399542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10.61942742472634</v>
      </c>
      <c r="E261">
        <v>2.80324451288392</v>
      </c>
      <c r="F261">
        <v>1.542760995717713</v>
      </c>
      <c r="G261">
        <v>-1.77635683940025e-15</v>
      </c>
    </row>
    <row r="262" spans="1:7">
      <c r="B262" t="s">
        <v>43</v>
      </c>
      <c r="C262">
        <v>0</v>
      </c>
      <c r="D262">
        <v>10.68901470174167</v>
      </c>
      <c r="E262">
        <v>0.3932484915817829</v>
      </c>
      <c r="F262">
        <v>0.2091228986814614</v>
      </c>
      <c r="G262">
        <v>0.05091876966730062</v>
      </c>
    </row>
    <row r="263" spans="1:7">
      <c r="B263" t="s">
        <v>44</v>
      </c>
      <c r="C263">
        <v>0</v>
      </c>
      <c r="D263">
        <v>0.06958727701532927</v>
      </c>
      <c r="E263">
        <v>8.209431403424201</v>
      </c>
      <c r="F263">
        <v>1.469606415847668</v>
      </c>
      <c r="G263">
        <v>1.593679765385015</v>
      </c>
    </row>
    <row r="264" spans="1:7">
      <c r="B264" t="s">
        <v>45</v>
      </c>
      <c r="C264">
        <v>0</v>
      </c>
      <c r="D264">
        <v>1</v>
      </c>
      <c r="E264">
        <v>0.2639732257463174</v>
      </c>
      <c r="F264">
        <v>0.1452772295543485</v>
      </c>
      <c r="G264">
        <v>-1.672742576745871e-16</v>
      </c>
    </row>
    <row r="267" spans="1:7">
      <c r="A267" t="s">
        <v>244</v>
      </c>
      <c r="B267" t="s">
        <v>245</v>
      </c>
      <c r="C267">
        <v>19.55580240718153</v>
      </c>
    </row>
    <row r="268" spans="1:7">
      <c r="B268" t="s">
        <v>246</v>
      </c>
      <c r="C268">
        <v>16.66516804388272</v>
      </c>
    </row>
    <row r="269" spans="1:7">
      <c r="B269" t="s">
        <v>247</v>
      </c>
      <c r="C269">
        <v>18.51257080459903</v>
      </c>
    </row>
    <row r="270" spans="1:7">
      <c r="B270" t="s">
        <v>248</v>
      </c>
      <c r="C270">
        <v>8.141963075241195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846.9706573144285</v>
      </c>
    </row>
    <row r="273" spans="1:7">
      <c r="B273" t="s">
        <v>251</v>
      </c>
      <c r="C273">
        <v>0.3371807765157884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18.51257080459903</v>
      </c>
      <c r="E275">
        <v>4.689716992091034</v>
      </c>
      <c r="F275">
        <v>2.477258289953682</v>
      </c>
      <c r="G275">
        <v>2.220446049250313e-15</v>
      </c>
    </row>
    <row r="276" spans="1:7">
      <c r="B276" t="s">
        <v>43</v>
      </c>
      <c r="C276">
        <v>0</v>
      </c>
      <c r="D276">
        <v>18.77521019639855</v>
      </c>
      <c r="E276">
        <v>0.3932484915817829</v>
      </c>
      <c r="F276">
        <v>0.2091228986814615</v>
      </c>
      <c r="G276">
        <v>0.05091876966730063</v>
      </c>
    </row>
    <row r="277" spans="1:7">
      <c r="B277" t="s">
        <v>44</v>
      </c>
      <c r="C277">
        <v>0</v>
      </c>
      <c r="D277">
        <v>0.2626393917995261</v>
      </c>
      <c r="E277">
        <v>14.21610230408978</v>
      </c>
      <c r="F277">
        <v>2.421581600818814</v>
      </c>
      <c r="G277">
        <v>2.52817705962098</v>
      </c>
    </row>
    <row r="278" spans="1:7">
      <c r="B278" t="s">
        <v>45</v>
      </c>
      <c r="C278">
        <v>0</v>
      </c>
      <c r="D278">
        <v>1</v>
      </c>
      <c r="E278">
        <v>0.2533260799697241</v>
      </c>
      <c r="F278">
        <v>0.1338149258739506</v>
      </c>
      <c r="G278">
        <v>1.199426094132044e-16</v>
      </c>
    </row>
    <row r="281" spans="1:7">
      <c r="A281" t="s">
        <v>254</v>
      </c>
      <c r="B281" t="s">
        <v>255</v>
      </c>
      <c r="C281">
        <v>19.55785254115565</v>
      </c>
    </row>
    <row r="282" spans="1:7">
      <c r="B282" t="s">
        <v>256</v>
      </c>
      <c r="C282">
        <v>17.22698389731558</v>
      </c>
    </row>
    <row r="283" spans="1:7">
      <c r="B283" t="s">
        <v>257</v>
      </c>
      <c r="C283">
        <v>9.391208381747257</v>
      </c>
    </row>
    <row r="284" spans="1:7">
      <c r="B284" t="s">
        <v>258</v>
      </c>
      <c r="C284">
        <v>4.418949965050005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239.8156660475675</v>
      </c>
    </row>
    <row r="287" spans="1:7">
      <c r="B287" t="s">
        <v>261</v>
      </c>
      <c r="C287">
        <v>0.3354499573484971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9.391208381747257</v>
      </c>
      <c r="E289">
        <v>1.297691228946599</v>
      </c>
      <c r="F289">
        <v>1.332267629550188e-15</v>
      </c>
    </row>
    <row r="290" spans="1:6">
      <c r="B290" t="s">
        <v>43</v>
      </c>
      <c r="C290">
        <v>0</v>
      </c>
      <c r="D290">
        <v>9.454545809191178</v>
      </c>
      <c r="E290">
        <v>0.2091228986814615</v>
      </c>
      <c r="F290">
        <v>0.05091876966730063</v>
      </c>
    </row>
    <row r="291" spans="1:6">
      <c r="B291" t="s">
        <v>44</v>
      </c>
      <c r="C291">
        <v>0</v>
      </c>
      <c r="D291">
        <v>0.06333742744392082</v>
      </c>
      <c r="E291">
        <v>8.302640051482118</v>
      </c>
      <c r="F291">
        <v>1.348609998613898</v>
      </c>
    </row>
    <row r="292" spans="1:6">
      <c r="B292" t="s">
        <v>45</v>
      </c>
      <c r="C292">
        <v>0</v>
      </c>
      <c r="D292">
        <v>1</v>
      </c>
      <c r="E292">
        <v>0.138181496586615</v>
      </c>
      <c r="F292">
        <v>1.418632805698979e-16</v>
      </c>
    </row>
    <row r="295" spans="1:6">
      <c r="A295" t="s">
        <v>264</v>
      </c>
      <c r="B295" t="s">
        <v>265</v>
      </c>
      <c r="C295">
        <v>20.85410186522134</v>
      </c>
    </row>
    <row r="296" spans="1:6">
      <c r="B296" t="s">
        <v>266</v>
      </c>
      <c r="C296">
        <v>16.14632080267841</v>
      </c>
    </row>
    <row r="297" spans="1:6">
      <c r="B297" t="s">
        <v>267</v>
      </c>
      <c r="C297">
        <v>17.3458832473181</v>
      </c>
    </row>
    <row r="298" spans="1:6">
      <c r="B298" t="s">
        <v>268</v>
      </c>
      <c r="C298">
        <v>7.868641207016073</v>
      </c>
    </row>
    <row r="299" spans="1:6">
      <c r="B299" t="s">
        <v>269</v>
      </c>
      <c r="C299">
        <v>2203.787618584553</v>
      </c>
    </row>
    <row r="300" spans="1:6">
      <c r="B300" t="s">
        <v>270</v>
      </c>
      <c r="C300">
        <v>782.5337429089795</v>
      </c>
    </row>
    <row r="301" spans="1:6">
      <c r="B301" t="s">
        <v>271</v>
      </c>
      <c r="C301">
        <v>0.3550858242009658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17.3458832473181</v>
      </c>
      <c r="E303">
        <v>2.291717924011071</v>
      </c>
      <c r="F303">
        <v>3.552713678800501e-15</v>
      </c>
    </row>
    <row r="304" spans="1:6">
      <c r="B304" t="s">
        <v>43</v>
      </c>
      <c r="C304">
        <v>0</v>
      </c>
      <c r="D304">
        <v>17.59920706908999</v>
      </c>
      <c r="E304">
        <v>0.2091228986814615</v>
      </c>
      <c r="F304">
        <v>0.05091876966730062</v>
      </c>
    </row>
    <row r="305" spans="1:6">
      <c r="B305" t="s">
        <v>44</v>
      </c>
      <c r="C305">
        <v>0</v>
      </c>
      <c r="D305">
        <v>0.2533238217718928</v>
      </c>
      <c r="E305">
        <v>15.26328822198849</v>
      </c>
      <c r="F305">
        <v>2.342636693678368</v>
      </c>
    </row>
    <row r="306" spans="1:6">
      <c r="B306" t="s">
        <v>45</v>
      </c>
      <c r="C306">
        <v>0</v>
      </c>
      <c r="D306">
        <v>1</v>
      </c>
      <c r="E306">
        <v>0.1321188371520603</v>
      </c>
      <c r="F306">
        <v>2.048159570859441e-16</v>
      </c>
    </row>
    <row r="309" spans="1:6">
      <c r="A309" t="s">
        <v>274</v>
      </c>
      <c r="B309" t="s">
        <v>275</v>
      </c>
      <c r="C309">
        <v>23.18527354243549</v>
      </c>
    </row>
    <row r="310" spans="1:6">
      <c r="B310" t="s">
        <v>276</v>
      </c>
      <c r="C310">
        <v>16.31813463738956</v>
      </c>
    </row>
    <row r="311" spans="1:6">
      <c r="B311" t="s">
        <v>277</v>
      </c>
      <c r="C311">
        <v>7.916967771995624</v>
      </c>
    </row>
    <row r="312" spans="1:6">
      <c r="B312" t="s">
        <v>278</v>
      </c>
      <c r="C312">
        <v>4.328062719472515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7.916967771995624</v>
      </c>
      <c r="E317">
        <v>8.881784197001252e-16</v>
      </c>
    </row>
    <row r="318" spans="1:6">
      <c r="B318" t="s">
        <v>43</v>
      </c>
      <c r="C318">
        <v>0</v>
      </c>
      <c r="D318">
        <v>7.972857221515642</v>
      </c>
      <c r="E318">
        <v>0.05091876966730062</v>
      </c>
    </row>
    <row r="319" spans="1:6">
      <c r="B319" t="s">
        <v>44</v>
      </c>
      <c r="C319">
        <v>0</v>
      </c>
      <c r="D319">
        <v>0.05588944952001757</v>
      </c>
      <c r="E319">
        <v>7.967886541662924</v>
      </c>
    </row>
    <row r="320" spans="1:6">
      <c r="B320" t="s">
        <v>45</v>
      </c>
      <c r="C320">
        <v>0</v>
      </c>
      <c r="D320">
        <v>1</v>
      </c>
      <c r="E320">
        <v>1.121866913292035e-16</v>
      </c>
    </row>
    <row r="323" spans="1:5">
      <c r="A323" t="s">
        <v>284</v>
      </c>
      <c r="B323" t="s">
        <v>285</v>
      </c>
      <c r="C323">
        <v>22.51616625213287</v>
      </c>
    </row>
    <row r="324" spans="1:5">
      <c r="B324" t="s">
        <v>286</v>
      </c>
      <c r="C324">
        <v>15.50086197100032</v>
      </c>
    </row>
    <row r="325" spans="1:5">
      <c r="B325" t="s">
        <v>287</v>
      </c>
      <c r="C325">
        <v>16.04400045566625</v>
      </c>
    </row>
    <row r="326" spans="1:5">
      <c r="B326" t="s">
        <v>288</v>
      </c>
      <c r="C326">
        <v>7.62043248983549</v>
      </c>
    </row>
    <row r="327" spans="1:5">
      <c r="B327" t="s">
        <v>289</v>
      </c>
      <c r="C327">
        <v>1895.169832749157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0.3952426808553902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16.04400045566625</v>
      </c>
      <c r="E331">
        <v>3.552713678800501e-15</v>
      </c>
    </row>
    <row r="332" spans="1:5">
      <c r="B332" t="s">
        <v>43</v>
      </c>
      <c r="C332">
        <v>0</v>
      </c>
      <c r="D332">
        <v>16.2893300164438</v>
      </c>
      <c r="E332">
        <v>0.05091876966730063</v>
      </c>
    </row>
    <row r="333" spans="1:5">
      <c r="B333" t="s">
        <v>44</v>
      </c>
      <c r="C333">
        <v>0</v>
      </c>
      <c r="D333">
        <v>0.2453295607775494</v>
      </c>
      <c r="E333">
        <v>16.09491922533355</v>
      </c>
    </row>
    <row r="334" spans="1:5">
      <c r="B334" t="s">
        <v>45</v>
      </c>
      <c r="C334">
        <v>0</v>
      </c>
      <c r="D334">
        <v>1</v>
      </c>
      <c r="E334">
        <v>2.214356505796402e-16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20.12768375893315</v>
      </c>
      <c r="C2">
        <v>17.98371095943634</v>
      </c>
      <c r="D2">
        <v>26.81220092644487</v>
      </c>
      <c r="E2">
        <v>19.69822774377634</v>
      </c>
      <c r="F2">
        <v>9498.148019860841</v>
      </c>
      <c r="G2">
        <v>5355.159551531936</v>
      </c>
      <c r="H2">
        <v>0.5638109177003956</v>
      </c>
    </row>
    <row r="3" spans="1:8">
      <c r="A3" t="s">
        <v>71</v>
      </c>
      <c r="B3">
        <v>20.41450956010905</v>
      </c>
      <c r="C3">
        <v>18.00107403706016</v>
      </c>
      <c r="D3">
        <v>23.92287331056126</v>
      </c>
      <c r="E3">
        <v>19.9596628244632</v>
      </c>
      <c r="F3">
        <v>8595.377575905657</v>
      </c>
      <c r="G3">
        <v>5484.952242075648</v>
      </c>
      <c r="H3">
        <v>0.6381281326664375</v>
      </c>
    </row>
    <row r="4" spans="1:8">
      <c r="A4" t="s">
        <v>82</v>
      </c>
      <c r="B4">
        <v>11.5895219348808</v>
      </c>
      <c r="C4">
        <v>19.87742975457062</v>
      </c>
      <c r="D4">
        <v>15.81920490584893</v>
      </c>
      <c r="E4">
        <v>6.709552193949631</v>
      </c>
      <c r="F4">
        <v>2109.786040646693</v>
      </c>
      <c r="G4">
        <v>1177.459966547092</v>
      </c>
      <c r="H4">
        <v>0.5580944910348238</v>
      </c>
    </row>
    <row r="5" spans="1:8">
      <c r="A5" t="s">
        <v>92</v>
      </c>
      <c r="B5">
        <v>15.01929018480944</v>
      </c>
      <c r="C5">
        <v>18.755172553762</v>
      </c>
      <c r="D5">
        <v>23.98890656623721</v>
      </c>
      <c r="E5">
        <v>10.9772281722897</v>
      </c>
      <c r="F5">
        <v>4938.831490780399</v>
      </c>
      <c r="G5">
        <v>2346.974268335557</v>
      </c>
      <c r="H5">
        <v>0.4752084116894429</v>
      </c>
    </row>
    <row r="6" spans="1:8">
      <c r="A6" t="s">
        <v>102</v>
      </c>
      <c r="B6">
        <v>11.53990657224918</v>
      </c>
      <c r="C6">
        <v>19.8284806602406</v>
      </c>
      <c r="D6">
        <v>15.90039761702319</v>
      </c>
      <c r="E6">
        <v>6.204870654023278</v>
      </c>
      <c r="F6">
        <v>1956.276128503204</v>
      </c>
      <c r="G6">
        <v>925.0744644090984</v>
      </c>
      <c r="H6">
        <v>0.4728751994315322</v>
      </c>
    </row>
    <row r="7" spans="1:8">
      <c r="A7" t="s">
        <v>112</v>
      </c>
      <c r="B7">
        <v>14.97478653566909</v>
      </c>
      <c r="C7">
        <v>18.6481731068654</v>
      </c>
      <c r="D7">
        <v>24.10314421792136</v>
      </c>
      <c r="E7">
        <v>10.32802472811292</v>
      </c>
      <c r="F7">
        <v>4642.236483438778</v>
      </c>
      <c r="G7">
        <v>1961.664098008957</v>
      </c>
      <c r="H7">
        <v>0.4225687564619364</v>
      </c>
    </row>
    <row r="8" spans="1:8">
      <c r="A8" t="s">
        <v>122</v>
      </c>
      <c r="B8">
        <v>11.78675329508398</v>
      </c>
      <c r="C8">
        <v>19.72354961117648</v>
      </c>
      <c r="D8">
        <v>15.57704849615332</v>
      </c>
      <c r="E8">
        <v>5.865653963845526</v>
      </c>
      <c r="F8">
        <v>1802.132370246771</v>
      </c>
      <c r="G8">
        <v>754.3485158535165</v>
      </c>
      <c r="H8">
        <v>0.4185866300987766</v>
      </c>
    </row>
    <row r="9" spans="1:8">
      <c r="A9" t="s">
        <v>132</v>
      </c>
      <c r="B9">
        <v>15.2161354806462</v>
      </c>
      <c r="C9">
        <v>18.49717608663796</v>
      </c>
      <c r="D9">
        <v>23.7525386032846</v>
      </c>
      <c r="E9">
        <v>9.884088214515938</v>
      </c>
      <c r="F9">
        <v>4342.622480845315</v>
      </c>
      <c r="G9">
        <v>1686.804677945552</v>
      </c>
      <c r="H9">
        <v>0.3884299603260025</v>
      </c>
    </row>
    <row r="10" spans="1:8">
      <c r="A10" t="s">
        <v>142</v>
      </c>
      <c r="B10">
        <v>12.20593688954715</v>
      </c>
      <c r="C10">
        <v>19.570201644487</v>
      </c>
      <c r="D10">
        <v>15.04884763542157</v>
      </c>
      <c r="E10">
        <v>5.594110204166216</v>
      </c>
      <c r="F10">
        <v>1647.515705577657</v>
      </c>
      <c r="G10">
        <v>626.3038709495604</v>
      </c>
      <c r="H10">
        <v>0.3801504706930632</v>
      </c>
    </row>
    <row r="11" spans="1:8">
      <c r="A11" t="s">
        <v>152</v>
      </c>
      <c r="B11">
        <v>15.60884091135015</v>
      </c>
      <c r="C11">
        <v>18.30650457018779</v>
      </c>
      <c r="D11">
        <v>23.17743655109743</v>
      </c>
      <c r="E11">
        <v>9.523322462278866</v>
      </c>
      <c r="F11">
        <v>4040.725227963509</v>
      </c>
      <c r="G11">
        <v>1472.87720213298</v>
      </c>
      <c r="H11">
        <v>0.3645081313473269</v>
      </c>
    </row>
    <row r="12" spans="1:8">
      <c r="A12" t="s">
        <v>162</v>
      </c>
      <c r="B12">
        <v>12.7781135677852</v>
      </c>
      <c r="C12">
        <v>19.36893134453399</v>
      </c>
      <c r="D12">
        <v>14.37936974711733</v>
      </c>
      <c r="E12">
        <v>5.358973997923963</v>
      </c>
      <c r="F12">
        <v>1492.544061253099</v>
      </c>
      <c r="G12">
        <v>525.265479386106</v>
      </c>
      <c r="H12">
        <v>0.3519262801160505</v>
      </c>
    </row>
    <row r="13" spans="1:8">
      <c r="A13" t="s">
        <v>172</v>
      </c>
      <c r="B13">
        <v>16.12889289569379</v>
      </c>
      <c r="C13">
        <v>18.07748496037226</v>
      </c>
      <c r="D13">
        <v>22.44495730657692</v>
      </c>
      <c r="E13">
        <v>9.210341063001897</v>
      </c>
      <c r="F13">
        <v>3737.080948483068</v>
      </c>
      <c r="G13">
        <v>1299.15006351532</v>
      </c>
      <c r="H13">
        <v>0.3476376566160985</v>
      </c>
    </row>
    <row r="14" spans="1:8">
      <c r="A14" t="s">
        <v>182</v>
      </c>
      <c r="B14">
        <v>13.51591113830026</v>
      </c>
      <c r="C14">
        <v>19.11413657619202</v>
      </c>
      <c r="D14">
        <v>13.59684047967871</v>
      </c>
      <c r="E14">
        <v>5.145628486847048</v>
      </c>
      <c r="F14">
        <v>1337.306988846095</v>
      </c>
      <c r="G14">
        <v>443.3041798280547</v>
      </c>
      <c r="H14">
        <v>0.3314902139340219</v>
      </c>
    </row>
    <row r="15" spans="1:8">
      <c r="A15" t="s">
        <v>192</v>
      </c>
      <c r="B15">
        <v>16.77353788458452</v>
      </c>
      <c r="C15">
        <v>17.8072194834152</v>
      </c>
      <c r="D15">
        <v>21.59071328181458</v>
      </c>
      <c r="E15">
        <v>8.92680232352455</v>
      </c>
      <c r="F15">
        <v>3432.092779502074</v>
      </c>
      <c r="G15">
        <v>1154.770953979222</v>
      </c>
      <c r="H15">
        <v>0.3364626273730152</v>
      </c>
    </row>
    <row r="16" spans="1:8">
      <c r="A16" t="s">
        <v>202</v>
      </c>
      <c r="B16">
        <v>14.45247565104528</v>
      </c>
      <c r="C16">
        <v>18.79389740088024</v>
      </c>
      <c r="D16">
        <v>12.71646714309064</v>
      </c>
      <c r="E16">
        <v>4.945250777033105</v>
      </c>
      <c r="F16">
        <v>1181.875268810537</v>
      </c>
      <c r="G16">
        <v>375.9430228968394</v>
      </c>
      <c r="H16">
        <v>0.3180902696061962</v>
      </c>
    </row>
    <row r="17" spans="1:8">
      <c r="A17" t="s">
        <v>212</v>
      </c>
      <c r="B17">
        <v>17.53733876890429</v>
      </c>
      <c r="C17">
        <v>17.48811907296945</v>
      </c>
      <c r="D17">
        <v>20.65313887830602</v>
      </c>
      <c r="E17">
        <v>8.655060227156532</v>
      </c>
      <c r="F17">
        <v>3126.074050110695</v>
      </c>
      <c r="G17">
        <v>1033.467819155793</v>
      </c>
      <c r="H17">
        <v>0.3305960775686674</v>
      </c>
    </row>
    <row r="18" spans="1:8">
      <c r="A18" t="s">
        <v>222</v>
      </c>
      <c r="B18">
        <v>15.66671998369421</v>
      </c>
      <c r="C18">
        <v>18.39021022404941</v>
      </c>
      <c r="D18">
        <v>11.73022088217906</v>
      </c>
      <c r="E18">
        <v>4.757564181239396</v>
      </c>
      <c r="F18">
        <v>1026.307587455344</v>
      </c>
      <c r="G18">
        <v>320.571369974873</v>
      </c>
      <c r="H18">
        <v>0.3123540875009085</v>
      </c>
    </row>
    <row r="19" spans="1:8">
      <c r="A19" t="s">
        <v>232</v>
      </c>
      <c r="B19">
        <v>18.45004205963384</v>
      </c>
      <c r="C19">
        <v>17.11168732339134</v>
      </c>
      <c r="D19">
        <v>19.62923435055767</v>
      </c>
      <c r="E19">
        <v>8.393472750515487</v>
      </c>
      <c r="F19">
        <v>2819.277859681482</v>
      </c>
      <c r="G19">
        <v>931.5796240896321</v>
      </c>
      <c r="H19">
        <v>0.330432000836867</v>
      </c>
    </row>
    <row r="20" spans="1:8">
      <c r="A20" t="s">
        <v>242</v>
      </c>
      <c r="B20">
        <v>17.30246238973035</v>
      </c>
      <c r="C20">
        <v>17.87376286739785</v>
      </c>
      <c r="D20">
        <v>10.61942742472634</v>
      </c>
      <c r="E20">
        <v>4.587005722446997</v>
      </c>
      <c r="F20">
        <v>870.6555543688298</v>
      </c>
      <c r="G20">
        <v>275.6826654120827</v>
      </c>
      <c r="H20">
        <v>0.3166380367399542</v>
      </c>
    </row>
    <row r="21" spans="1:8">
      <c r="A21" t="s">
        <v>252</v>
      </c>
      <c r="B21">
        <v>19.55580240718153</v>
      </c>
      <c r="C21">
        <v>16.66516804388272</v>
      </c>
      <c r="D21">
        <v>18.51257080459903</v>
      </c>
      <c r="E21">
        <v>8.141963075241195</v>
      </c>
      <c r="F21">
        <v>2511.918579897954</v>
      </c>
      <c r="G21">
        <v>846.9706573144285</v>
      </c>
      <c r="H21">
        <v>0.3371807765157884</v>
      </c>
    </row>
    <row r="22" spans="1:8">
      <c r="A22" t="s">
        <v>262</v>
      </c>
      <c r="B22">
        <v>19.55785254115565</v>
      </c>
      <c r="C22">
        <v>17.22698389731558</v>
      </c>
      <c r="D22">
        <v>9.391208381747257</v>
      </c>
      <c r="E22">
        <v>4.418949965050005</v>
      </c>
      <c r="F22">
        <v>714.9074274539983</v>
      </c>
      <c r="G22">
        <v>239.8156660475675</v>
      </c>
      <c r="H22">
        <v>0.3354499573484971</v>
      </c>
    </row>
    <row r="23" spans="1:8">
      <c r="A23" t="s">
        <v>272</v>
      </c>
      <c r="B23">
        <v>20.85410186522134</v>
      </c>
      <c r="C23">
        <v>16.14632080267841</v>
      </c>
      <c r="D23">
        <v>17.3458832473181</v>
      </c>
      <c r="E23">
        <v>7.868641207016073</v>
      </c>
      <c r="F23">
        <v>2203.787618584553</v>
      </c>
      <c r="G23">
        <v>782.5337429089795</v>
      </c>
      <c r="H23">
        <v>0.3550858242009658</v>
      </c>
    </row>
    <row r="24" spans="1:8">
      <c r="A24" t="s">
        <v>282</v>
      </c>
      <c r="B24">
        <v>23.18527354243549</v>
      </c>
      <c r="C24">
        <v>16.31813463738956</v>
      </c>
      <c r="D24">
        <v>7.916967771995624</v>
      </c>
      <c r="E24">
        <v>4.328062719472515</v>
      </c>
      <c r="F24">
        <v>559.1430547266492</v>
      </c>
      <c r="G24">
        <v>221.9328521200567</v>
      </c>
      <c r="H24">
        <v>0.3969160490217553</v>
      </c>
    </row>
    <row r="25" spans="1:8">
      <c r="A25" t="s">
        <v>292</v>
      </c>
      <c r="B25">
        <v>22.51616625213287</v>
      </c>
      <c r="C25">
        <v>15.50086197100032</v>
      </c>
      <c r="D25">
        <v>16.04400045566625</v>
      </c>
      <c r="E25">
        <v>7.62043248983549</v>
      </c>
      <c r="F25">
        <v>1895.169832749157</v>
      </c>
      <c r="G25">
        <v>749.052005372038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2018-11-06T00:51:07Z</dcterms:created>
  <dcterms:modified xsi:type="dcterms:W3CDTF">2018-11-06T00:51:07Z</dcterms:modified>
</cp:coreProperties>
</file>